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hammad Uthman\OneDrive - University of Pretoria\"/>
    </mc:Choice>
  </mc:AlternateContent>
  <xr:revisionPtr revIDLastSave="0" documentId="13_ncr:1_{0A28A65B-F952-4537-AD8D-89B48188EA1C}" xr6:coauthVersionLast="47" xr6:coauthVersionMax="47" xr10:uidLastSave="{00000000-0000-0000-0000-000000000000}"/>
  <bookViews>
    <workbookView xWindow="-120" yWindow="-120" windowWidth="20730" windowHeight="11160" activeTab="1" xr2:uid="{771D2F5C-AEBE-41B3-8D30-7211635AA468}"/>
  </bookViews>
  <sheets>
    <sheet name="NWSB 21-22" sheetId="1" r:id="rId1"/>
    <sheet name="NWSB 20-2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NWSB Midday Tc2 21/22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0.14267300962379703"/>
                  <c:y val="-0.21131160688247302"/>
                </c:manualLayout>
              </c:layout>
              <c:numFmt formatCode="General" sourceLinked="0"/>
            </c:trendlineLbl>
          </c:trendline>
          <c:xVal>
            <c:numLit>
              <c:formatCode>General</c:formatCode>
              <c:ptCount val="451"/>
              <c:pt idx="0">
                <c:v>3.9640864531979245</c:v>
              </c:pt>
              <c:pt idx="1">
                <c:v>4.6848248558612466</c:v>
              </c:pt>
              <c:pt idx="2">
                <c:v>5.2817093019978394</c:v>
              </c:pt>
              <c:pt idx="3">
                <c:v>5.7917137487142085</c:v>
              </c:pt>
              <c:pt idx="4">
                <c:v>2.255682598789023</c:v>
              </c:pt>
              <c:pt idx="5">
                <c:v>2.5854518657615877</c:v>
              </c:pt>
              <c:pt idx="6">
                <c:v>2.8510094035531881</c:v>
              </c:pt>
              <c:pt idx="7">
                <c:v>3.0462197803386268</c:v>
              </c:pt>
              <c:pt idx="8">
                <c:v>1.802077659658454</c:v>
              </c:pt>
              <c:pt idx="9">
                <c:v>1.9972322115557155</c:v>
              </c:pt>
              <c:pt idx="10">
                <c:v>1.9464295023846629</c:v>
              </c:pt>
              <c:pt idx="11">
                <c:v>1.4711447393673582</c:v>
              </c:pt>
              <c:pt idx="12">
                <c:v>0.23483346777683423</c:v>
              </c:pt>
              <c:pt idx="13">
                <c:v>1.0413056968225229</c:v>
              </c:pt>
              <c:pt idx="14">
                <c:v>1.4136755761504312</c:v>
              </c:pt>
              <c:pt idx="15">
                <c:v>1.7791420853069104</c:v>
              </c:pt>
              <c:pt idx="16">
                <c:v>2.1233737530896022</c:v>
              </c:pt>
              <c:pt idx="17">
                <c:v>2.6990479279495889</c:v>
              </c:pt>
              <c:pt idx="18">
                <c:v>3.08080880917848</c:v>
              </c:pt>
              <c:pt idx="19">
                <c:v>3.082627333334572</c:v>
              </c:pt>
              <c:pt idx="20">
                <c:v>3.3513953446250748</c:v>
              </c:pt>
              <c:pt idx="21">
                <c:v>3.7234530296152295</c:v>
              </c:pt>
              <c:pt idx="22">
                <c:v>4.1965826956872601</c:v>
              </c:pt>
              <c:pt idx="23">
                <c:v>2.6822724560728695</c:v>
              </c:pt>
              <c:pt idx="24">
                <c:v>3.2771648530349013</c:v>
              </c:pt>
              <c:pt idx="25">
                <c:v>3.4101122442774958</c:v>
              </c:pt>
              <c:pt idx="26">
                <c:v>3.4662874909477495</c:v>
              </c:pt>
              <c:pt idx="27">
                <c:v>1.8939859390845402</c:v>
              </c:pt>
              <c:pt idx="28">
                <c:v>2.4694136759735605</c:v>
              </c:pt>
              <c:pt idx="29">
                <c:v>3.0822173510669879</c:v>
              </c:pt>
              <c:pt idx="30">
                <c:v>3.1195365132500115</c:v>
              </c:pt>
              <c:pt idx="31">
                <c:v>1.9276827444515265</c:v>
              </c:pt>
              <c:pt idx="32">
                <c:v>2.3675603345382994</c:v>
              </c:pt>
              <c:pt idx="33">
                <c:v>2.614148331866442</c:v>
              </c:pt>
              <c:pt idx="34">
                <c:v>3.0849982730729106</c:v>
              </c:pt>
              <c:pt idx="35">
                <c:v>0.70980795056329282</c:v>
              </c:pt>
              <c:pt idx="36">
                <c:v>1.2990736429992409</c:v>
              </c:pt>
              <c:pt idx="37">
                <c:v>2.190374599420648</c:v>
              </c:pt>
              <c:pt idx="38">
                <c:v>2.4301638642070462</c:v>
              </c:pt>
              <c:pt idx="39">
                <c:v>1.9810615037699173</c:v>
              </c:pt>
              <c:pt idx="40">
                <c:v>2.0355183872955953</c:v>
              </c:pt>
              <c:pt idx="41">
                <c:v>2.6202040904632073</c:v>
              </c:pt>
              <c:pt idx="42">
                <c:v>2.6953073174225937</c:v>
              </c:pt>
              <c:pt idx="43">
                <c:v>1.3284274999001244</c:v>
              </c:pt>
              <c:pt idx="44">
                <c:v>1.4487503975813338</c:v>
              </c:pt>
              <c:pt idx="45">
                <c:v>1.7026042442476359</c:v>
              </c:pt>
              <c:pt idx="46">
                <c:v>1.9042770631813821</c:v>
              </c:pt>
              <c:pt idx="47">
                <c:v>1.6930401389350502</c:v>
              </c:pt>
              <c:pt idx="48">
                <c:v>2.2593641227804038</c:v>
              </c:pt>
              <c:pt idx="49">
                <c:v>2.6357011543871294</c:v>
              </c:pt>
              <c:pt idx="50">
                <c:v>3.073022062276948</c:v>
              </c:pt>
              <c:pt idx="51">
                <c:v>2.16807102100055</c:v>
              </c:pt>
              <c:pt idx="52">
                <c:v>2.6862182934639645</c:v>
              </c:pt>
              <c:pt idx="53">
                <c:v>3.1413254852335548</c:v>
              </c:pt>
              <c:pt idx="54">
                <c:v>3.2192764755046639</c:v>
              </c:pt>
              <c:pt idx="55">
                <c:v>2.3512684586991153</c:v>
              </c:pt>
              <c:pt idx="56">
                <c:v>2.3845318470813304</c:v>
              </c:pt>
              <c:pt idx="57">
                <c:v>2.6245982453321814</c:v>
              </c:pt>
              <c:pt idx="58">
                <c:v>2.693610561343768</c:v>
              </c:pt>
              <c:pt idx="59">
                <c:v>1.0745537852793938</c:v>
              </c:pt>
              <c:pt idx="60">
                <c:v>1.4356499503742524</c:v>
              </c:pt>
              <c:pt idx="61">
                <c:v>1.7790316034205316</c:v>
              </c:pt>
              <c:pt idx="62">
                <c:v>1.9342200793761939</c:v>
              </c:pt>
              <c:pt idx="63">
                <c:v>1.3661478717708868</c:v>
              </c:pt>
              <c:pt idx="64">
                <c:v>1.5349887751667335</c:v>
              </c:pt>
              <c:pt idx="65">
                <c:v>1.7405485455470961</c:v>
              </c:pt>
              <c:pt idx="66">
                <c:v>1.8519774347926707</c:v>
              </c:pt>
              <c:pt idx="67">
                <c:v>1.057046714194946</c:v>
              </c:pt>
              <c:pt idx="68">
                <c:v>1.3033515359710963</c:v>
              </c:pt>
              <c:pt idx="69">
                <c:v>1.4057419566345302</c:v>
              </c:pt>
              <c:pt idx="70">
                <c:v>1.882532313854856</c:v>
              </c:pt>
              <c:pt idx="71">
                <c:v>1.3608914811130759</c:v>
              </c:pt>
              <c:pt idx="72">
                <c:v>1.3111557640604179</c:v>
              </c:pt>
              <c:pt idx="73">
                <c:v>1.0865996581110096</c:v>
              </c:pt>
              <c:pt idx="74">
                <c:v>1.3223929445876268</c:v>
              </c:pt>
              <c:pt idx="75">
                <c:v>1.5324251298548717</c:v>
              </c:pt>
              <c:pt idx="76">
                <c:v>1.7251247704251826</c:v>
              </c:pt>
              <c:pt idx="77">
                <c:v>1.5770125034899047</c:v>
              </c:pt>
              <c:pt idx="78">
                <c:v>1.8610929263454052</c:v>
              </c:pt>
              <c:pt idx="79">
                <c:v>2.0958286678099922</c:v>
              </c:pt>
              <c:pt idx="80">
                <c:v>1.8039790458655727</c:v>
              </c:pt>
              <c:pt idx="81">
                <c:v>1.111092329678141</c:v>
              </c:pt>
              <c:pt idx="82">
                <c:v>1.3551010689855796</c:v>
              </c:pt>
              <c:pt idx="83">
                <c:v>1.4523200205465745</c:v>
              </c:pt>
              <c:pt idx="84">
                <c:v>2.1302310340690047</c:v>
              </c:pt>
              <c:pt idx="85">
                <c:v>2.4187071738007555</c:v>
              </c:pt>
              <c:pt idx="86">
                <c:v>2.4275507788608164</c:v>
              </c:pt>
              <c:pt idx="87">
                <c:v>2.6357358608565358</c:v>
              </c:pt>
              <c:pt idx="88">
                <c:v>2.3242305084889878</c:v>
              </c:pt>
              <c:pt idx="89">
                <c:v>2.6842214015724455</c:v>
              </c:pt>
              <c:pt idx="90">
                <c:v>2.6289466820447553</c:v>
              </c:pt>
              <c:pt idx="91">
                <c:v>2.7401111978301946</c:v>
              </c:pt>
              <c:pt idx="92">
                <c:v>1.5010438309357632</c:v>
              </c:pt>
              <c:pt idx="93">
                <c:v>1.7232675238725546</c:v>
              </c:pt>
              <c:pt idx="94">
                <c:v>1.8133215460735312</c:v>
              </c:pt>
              <c:pt idx="95">
                <c:v>1.9957770513671946</c:v>
              </c:pt>
              <c:pt idx="96">
                <c:v>0.5883843314018089</c:v>
              </c:pt>
              <c:pt idx="97">
                <c:v>0.51417065697358155</c:v>
              </c:pt>
              <c:pt idx="98">
                <c:v>0.44005710942320042</c:v>
              </c:pt>
              <c:pt idx="99">
                <c:v>1.5329013397276947</c:v>
              </c:pt>
              <c:pt idx="100">
                <c:v>1.9164421194351309</c:v>
              </c:pt>
              <c:pt idx="101">
                <c:v>1.9819658447554331</c:v>
              </c:pt>
              <c:pt idx="102">
                <c:v>1.9781387003149544</c:v>
              </c:pt>
              <c:pt idx="103">
                <c:v>2.3615979954812594</c:v>
              </c:pt>
              <c:pt idx="104">
                <c:v>2.6946455292433877</c:v>
              </c:pt>
              <c:pt idx="105">
                <c:v>3.1409057693211748</c:v>
              </c:pt>
              <c:pt idx="106">
                <c:v>3.2862005873233846</c:v>
              </c:pt>
              <c:pt idx="107">
                <c:v>2.5764276706763107</c:v>
              </c:pt>
              <c:pt idx="108">
                <c:v>2.7716091271167813</c:v>
              </c:pt>
              <c:pt idx="109">
                <c:v>3.2150859494356565</c:v>
              </c:pt>
              <c:pt idx="110">
                <c:v>3.8357320770029961</c:v>
              </c:pt>
              <c:pt idx="111">
                <c:v>2.8403916411407546</c:v>
              </c:pt>
              <c:pt idx="112">
                <c:v>3.2320956164353438</c:v>
              </c:pt>
              <c:pt idx="113">
                <c:v>3.8572227745412508</c:v>
              </c:pt>
              <c:pt idx="114">
                <c:v>4.0581150326650288</c:v>
              </c:pt>
              <c:pt idx="115">
                <c:v>2.8862196825572282</c:v>
              </c:pt>
              <c:pt idx="116">
                <c:v>3.1449449938330307</c:v>
              </c:pt>
              <c:pt idx="117">
                <c:v>3.6719172774840954</c:v>
              </c:pt>
              <c:pt idx="118">
                <c:v>4.0708117876987071</c:v>
              </c:pt>
              <c:pt idx="119">
                <c:v>3.2412687419743182</c:v>
              </c:pt>
              <c:pt idx="120">
                <c:v>3.7390950514270518</c:v>
              </c:pt>
              <c:pt idx="121">
                <c:v>3.9210837315406764</c:v>
              </c:pt>
              <c:pt idx="122">
                <c:v>4.2000229579310533</c:v>
              </c:pt>
              <c:pt idx="123">
                <c:v>2.6882777725471274</c:v>
              </c:pt>
              <c:pt idx="124">
                <c:v>3.4012259657303412</c:v>
              </c:pt>
              <c:pt idx="125">
                <c:v>3.8574063964911613</c:v>
              </c:pt>
              <c:pt idx="126">
                <c:v>3.6570647253478077</c:v>
              </c:pt>
              <c:pt idx="127">
                <c:v>1.7211143852367732</c:v>
              </c:pt>
              <c:pt idx="128">
                <c:v>2.1803131757126373</c:v>
              </c:pt>
              <c:pt idx="129">
                <c:v>2.5236000666928802</c:v>
              </c:pt>
              <c:pt idx="130">
                <c:v>2.8957291713040538</c:v>
              </c:pt>
              <c:pt idx="131">
                <c:v>2.9356913475739819</c:v>
              </c:pt>
              <c:pt idx="132">
                <c:v>3.7115928254410928</c:v>
              </c:pt>
              <c:pt idx="133">
                <c:v>4.1565796524231198</c:v>
              </c:pt>
              <c:pt idx="134">
                <c:v>4.3287026129701509</c:v>
              </c:pt>
              <c:pt idx="135">
                <c:v>1.8923537103866042</c:v>
              </c:pt>
              <c:pt idx="136">
                <c:v>2.4529411407353758</c:v>
              </c:pt>
              <c:pt idx="137">
                <c:v>2.5598108080663713</c:v>
              </c:pt>
              <c:pt idx="138">
                <c:v>1.3398095876349025</c:v>
              </c:pt>
              <c:pt idx="139">
                <c:v>1.61497107075002</c:v>
              </c:pt>
              <c:pt idx="140">
                <c:v>1.7222774856944321</c:v>
              </c:pt>
              <c:pt idx="141">
                <c:v>1.9194385654891539</c:v>
              </c:pt>
              <c:pt idx="142">
                <c:v>1.5832464081950459</c:v>
              </c:pt>
              <c:pt idx="143">
                <c:v>1.9308228659682003</c:v>
              </c:pt>
              <c:pt idx="144">
                <c:v>2.1554490710186034</c:v>
              </c:pt>
              <c:pt idx="145">
                <c:v>2.193606867386102</c:v>
              </c:pt>
              <c:pt idx="146">
                <c:v>1.6681360725455834</c:v>
              </c:pt>
              <c:pt idx="147">
                <c:v>1.896155812877754</c:v>
              </c:pt>
              <c:pt idx="148">
                <c:v>2.2444938839255775</c:v>
              </c:pt>
              <c:pt idx="149">
                <c:v>2.4030981047095006</c:v>
              </c:pt>
              <c:pt idx="150">
                <c:v>1.4443378433491769</c:v>
              </c:pt>
              <c:pt idx="151">
                <c:v>1.3446489368159618</c:v>
              </c:pt>
              <c:pt idx="152">
                <c:v>1.4844320576884802</c:v>
              </c:pt>
              <c:pt idx="153">
                <c:v>1.5399052199779841</c:v>
              </c:pt>
              <c:pt idx="154">
                <c:v>1.2875082608541588</c:v>
              </c:pt>
              <c:pt idx="155">
                <c:v>1.4497584638398213</c:v>
              </c:pt>
              <c:pt idx="156">
                <c:v>1.9081846429818636</c:v>
              </c:pt>
              <c:pt idx="157">
                <c:v>2.387387050123063</c:v>
              </c:pt>
              <c:pt idx="158">
                <c:v>1.5062101653358086</c:v>
              </c:pt>
              <c:pt idx="159">
                <c:v>1.8373013185361962</c:v>
              </c:pt>
              <c:pt idx="160">
                <c:v>2.2007455880216646</c:v>
              </c:pt>
              <c:pt idx="161">
                <c:v>2.2751525113832978</c:v>
              </c:pt>
              <c:pt idx="162">
                <c:v>1.6444856558942846</c:v>
              </c:pt>
              <c:pt idx="163">
                <c:v>1.9884004836388693</c:v>
              </c:pt>
              <c:pt idx="164">
                <c:v>2.250716926404607</c:v>
              </c:pt>
              <c:pt idx="165">
                <c:v>2.287049631091814</c:v>
              </c:pt>
              <c:pt idx="166">
                <c:v>1.7184472015254031</c:v>
              </c:pt>
              <c:pt idx="167">
                <c:v>2.1235402532280609</c:v>
              </c:pt>
              <c:pt idx="168">
                <c:v>2.2900715623913763</c:v>
              </c:pt>
              <c:pt idx="169">
                <c:v>2.5792679024961962</c:v>
              </c:pt>
              <c:pt idx="170">
                <c:v>0.76694463063490881</c:v>
              </c:pt>
              <c:pt idx="171">
                <c:v>0.86938013172807027</c:v>
              </c:pt>
              <c:pt idx="172">
                <c:v>0.9947592556129019</c:v>
              </c:pt>
              <c:pt idx="173">
                <c:v>1.5011700109075956</c:v>
              </c:pt>
              <c:pt idx="174">
                <c:v>1.944135250323165</c:v>
              </c:pt>
              <c:pt idx="175">
                <c:v>2.4503700714333303</c:v>
              </c:pt>
              <c:pt idx="176">
                <c:v>2.0779207684791956</c:v>
              </c:pt>
              <c:pt idx="177">
                <c:v>2.3634770970073031</c:v>
              </c:pt>
              <c:pt idx="178">
                <c:v>2.5892368937782373</c:v>
              </c:pt>
              <c:pt idx="179">
                <c:v>2.7915740616232769</c:v>
              </c:pt>
              <c:pt idx="180">
                <c:v>1.7907991569995856</c:v>
              </c:pt>
              <c:pt idx="181">
                <c:v>2.013638251588973</c:v>
              </c:pt>
              <c:pt idx="182">
                <c:v>2.4203488017287689</c:v>
              </c:pt>
              <c:pt idx="183">
                <c:v>2.8708853781787527</c:v>
              </c:pt>
              <c:pt idx="184">
                <c:v>1.4288223854282784</c:v>
              </c:pt>
              <c:pt idx="185">
                <c:v>1.6971787998964336</c:v>
              </c:pt>
              <c:pt idx="186">
                <c:v>2.5159844566545608</c:v>
              </c:pt>
              <c:pt idx="187">
                <c:v>2.6871118019521578</c:v>
              </c:pt>
              <c:pt idx="188">
                <c:v>1.7934265241679577</c:v>
              </c:pt>
              <c:pt idx="189">
                <c:v>2.1461729194930701</c:v>
              </c:pt>
              <c:pt idx="190">
                <c:v>2.3763127958319914</c:v>
              </c:pt>
              <c:pt idx="191">
                <c:v>2.6243008673835369</c:v>
              </c:pt>
              <c:pt idx="192">
                <c:v>2.5659626817847796</c:v>
              </c:pt>
              <c:pt idx="193">
                <c:v>2.6221178738680182</c:v>
              </c:pt>
              <c:pt idx="194">
                <c:v>3.315766648204387</c:v>
              </c:pt>
              <c:pt idx="195">
                <c:v>3.3736956266925131</c:v>
              </c:pt>
              <c:pt idx="196">
                <c:v>2.3212994949545003</c:v>
              </c:pt>
              <c:pt idx="197">
                <c:v>2.6831228414816213</c:v>
              </c:pt>
              <c:pt idx="198">
                <c:v>2.9182925506574695</c:v>
              </c:pt>
              <c:pt idx="199">
                <c:v>3.1443630102653399</c:v>
              </c:pt>
              <c:pt idx="200">
                <c:v>1.8851909542255645</c:v>
              </c:pt>
              <c:pt idx="201">
                <c:v>2.0150040031651839</c:v>
              </c:pt>
              <c:pt idx="202">
                <c:v>2.4392782446736621</c:v>
              </c:pt>
              <c:pt idx="203">
                <c:v>2.6373142654439734</c:v>
              </c:pt>
              <c:pt idx="204">
                <c:v>2.4248327448688336</c:v>
              </c:pt>
              <c:pt idx="205">
                <c:v>2.9363028976315793</c:v>
              </c:pt>
              <c:pt idx="206">
                <c:v>3.1137426657723317</c:v>
              </c:pt>
              <c:pt idx="207">
                <c:v>3.2360359800614216</c:v>
              </c:pt>
              <c:pt idx="208">
                <c:v>2.9709876309213685</c:v>
              </c:pt>
              <c:pt idx="209">
                <c:v>3.5189355310392556</c:v>
              </c:pt>
              <c:pt idx="210">
                <c:v>3.9646343979550229</c:v>
              </c:pt>
              <c:pt idx="211">
                <c:v>4.1659797129296949</c:v>
              </c:pt>
              <c:pt idx="212">
                <c:v>2.3846368072635649</c:v>
              </c:pt>
              <c:pt idx="213">
                <c:v>3.0026578406836402</c:v>
              </c:pt>
              <c:pt idx="214">
                <c:v>3.6173399252115717</c:v>
              </c:pt>
              <c:pt idx="215">
                <c:v>3.8549962091120822</c:v>
              </c:pt>
              <c:pt idx="216">
                <c:v>2.2541747705549362</c:v>
              </c:pt>
              <c:pt idx="217">
                <c:v>2.7381018003383879</c:v>
              </c:pt>
              <c:pt idx="218">
                <c:v>3.334401828825265</c:v>
              </c:pt>
              <c:pt idx="219">
                <c:v>3.3526806832378733</c:v>
              </c:pt>
              <c:pt idx="220">
                <c:v>2.4852746596414943</c:v>
              </c:pt>
              <c:pt idx="221">
                <c:v>3.0755021835721159</c:v>
              </c:pt>
              <c:pt idx="222">
                <c:v>3.1696904131844987</c:v>
              </c:pt>
              <c:pt idx="223">
                <c:v>2.6729312275862442</c:v>
              </c:pt>
              <c:pt idx="224">
                <c:v>2.0385658766644763</c:v>
              </c:pt>
              <c:pt idx="225">
                <c:v>2.4712504531264452</c:v>
              </c:pt>
              <c:pt idx="226">
                <c:v>2.7811957075106939</c:v>
              </c:pt>
              <c:pt idx="227">
                <c:v>3.158758427499877</c:v>
              </c:pt>
              <c:pt idx="228">
                <c:v>1.5505823721069878</c:v>
              </c:pt>
              <c:pt idx="229">
                <c:v>1.7401536287083887</c:v>
              </c:pt>
              <c:pt idx="230">
                <c:v>1.1386139435415483</c:v>
              </c:pt>
              <c:pt idx="231">
                <c:v>0.54664441448293388</c:v>
              </c:pt>
              <c:pt idx="232">
                <c:v>0.61963430063955993</c:v>
              </c:pt>
              <c:pt idx="233">
                <c:v>1.3994900756704909</c:v>
              </c:pt>
              <c:pt idx="234">
                <c:v>1.6455294130796725</c:v>
              </c:pt>
              <c:pt idx="235">
                <c:v>1.9997635979920168</c:v>
              </c:pt>
              <c:pt idx="236">
                <c:v>1.9777149747029501</c:v>
              </c:pt>
              <c:pt idx="237">
                <c:v>1.9364795025929855</c:v>
              </c:pt>
              <c:pt idx="238">
                <c:v>2.1649824895276808</c:v>
              </c:pt>
              <c:pt idx="239">
                <c:v>2.2032765558323577</c:v>
              </c:pt>
              <c:pt idx="240">
                <c:v>2.4081845035794909</c:v>
              </c:pt>
              <c:pt idx="241">
                <c:v>1.3267901272813027</c:v>
              </c:pt>
              <c:pt idx="242">
                <c:v>2.3377552964867556</c:v>
              </c:pt>
              <c:pt idx="243">
                <c:v>2.5151812923950816</c:v>
              </c:pt>
              <c:pt idx="244">
                <c:v>2.7927407425972213</c:v>
              </c:pt>
              <c:pt idx="245">
                <c:v>3.1411297917885266</c:v>
              </c:pt>
              <c:pt idx="246">
                <c:v>2.094138942071921</c:v>
              </c:pt>
              <c:pt idx="247">
                <c:v>2.4056031354179566</c:v>
              </c:pt>
              <c:pt idx="248">
                <c:v>2.7136577481302639</c:v>
              </c:pt>
              <c:pt idx="249">
                <c:v>2.8214333874914015</c:v>
              </c:pt>
              <c:pt idx="250">
                <c:v>1.734714867205851</c:v>
              </c:pt>
              <c:pt idx="251">
                <c:v>2.0735149119710066</c:v>
              </c:pt>
              <c:pt idx="252">
                <c:v>2.1923684424185383</c:v>
              </c:pt>
              <c:pt idx="253">
                <c:v>2.2499450694934859</c:v>
              </c:pt>
              <c:pt idx="254">
                <c:v>2.1616054147671608</c:v>
              </c:pt>
              <c:pt idx="255">
                <c:v>2.4228410919258017</c:v>
              </c:pt>
              <c:pt idx="256">
                <c:v>1.8930385204945623</c:v>
              </c:pt>
              <c:pt idx="257">
                <c:v>1.6597480690702806</c:v>
              </c:pt>
              <c:pt idx="258">
                <c:v>2.6317721118621522</c:v>
              </c:pt>
              <c:pt idx="259">
                <c:v>2.8273590476947277</c:v>
              </c:pt>
              <c:pt idx="260">
                <c:v>2.9704065298629203</c:v>
              </c:pt>
              <c:pt idx="261">
                <c:v>3.178835603992006</c:v>
              </c:pt>
              <c:pt idx="262">
                <c:v>3.3316941877929578</c:v>
              </c:pt>
              <c:pt idx="263">
                <c:v>3.7603980754865365</c:v>
              </c:pt>
              <c:pt idx="264">
                <c:v>4.1945201557206779</c:v>
              </c:pt>
              <c:pt idx="265">
                <c:v>2.8870653282176919</c:v>
              </c:pt>
              <c:pt idx="266">
                <c:v>3.662926913893882</c:v>
              </c:pt>
              <c:pt idx="267">
                <c:v>4.2892384563227068</c:v>
              </c:pt>
              <c:pt idx="268">
                <c:v>4.4029165095235374</c:v>
              </c:pt>
              <c:pt idx="269">
                <c:v>4.4424823922858572</c:v>
              </c:pt>
              <c:pt idx="270">
                <c:v>3.1311329310831724</c:v>
              </c:pt>
              <c:pt idx="271">
                <c:v>3.6538590235973638</c:v>
              </c:pt>
              <c:pt idx="272">
                <c:v>4.0740614492126088</c:v>
              </c:pt>
              <c:pt idx="273">
                <c:v>4.6701916349466561</c:v>
              </c:pt>
              <c:pt idx="274">
                <c:v>2.9261616681697005</c:v>
              </c:pt>
              <c:pt idx="275">
                <c:v>3.142593500113219</c:v>
              </c:pt>
              <c:pt idx="276">
                <c:v>3.3956206403730942</c:v>
              </c:pt>
              <c:pt idx="277">
                <c:v>3.603758298324522</c:v>
              </c:pt>
              <c:pt idx="278">
                <c:v>3.6247784128462177</c:v>
              </c:pt>
              <c:pt idx="279">
                <c:v>3.779379337527994</c:v>
              </c:pt>
              <c:pt idx="280">
                <c:v>3.6185332561150045</c:v>
              </c:pt>
              <c:pt idx="281">
                <c:v>3.8428900250061351</c:v>
              </c:pt>
              <c:pt idx="282">
                <c:v>3.5529274489472673</c:v>
              </c:pt>
              <c:pt idx="283">
                <c:v>3.8219902024621542</c:v>
              </c:pt>
              <c:pt idx="284">
                <c:v>4.3358061145580589</c:v>
              </c:pt>
              <c:pt idx="285">
                <c:v>4.2319103807400982</c:v>
              </c:pt>
              <c:pt idx="286">
                <c:v>2.0454479226305713</c:v>
              </c:pt>
              <c:pt idx="287">
                <c:v>2.3594681061023044</c:v>
              </c:pt>
              <c:pt idx="288">
                <c:v>2.3507334707568086</c:v>
              </c:pt>
              <c:pt idx="289">
                <c:v>2.7521669825488955</c:v>
              </c:pt>
              <c:pt idx="290">
                <c:v>1.3847338937959479</c:v>
              </c:pt>
              <c:pt idx="291">
                <c:v>1.3692251133481781</c:v>
              </c:pt>
              <c:pt idx="292">
                <c:v>1.9764522216627747</c:v>
              </c:pt>
              <c:pt idx="293">
                <c:v>2.0495734293391461</c:v>
              </c:pt>
              <c:pt idx="294">
                <c:v>2.3429731411149133</c:v>
              </c:pt>
              <c:pt idx="295">
                <c:v>2.9658808440803699</c:v>
              </c:pt>
              <c:pt idx="296">
                <c:v>3.2040559814202147</c:v>
              </c:pt>
              <c:pt idx="297">
                <c:v>2.933300341840364</c:v>
              </c:pt>
              <c:pt idx="298">
                <c:v>1.859879486827255</c:v>
              </c:pt>
              <c:pt idx="299">
                <c:v>2.3390408337489474</c:v>
              </c:pt>
              <c:pt idx="300">
                <c:v>2.609928496112853</c:v>
              </c:pt>
              <c:pt idx="301">
                <c:v>3.256524959392971</c:v>
              </c:pt>
              <c:pt idx="302">
                <c:v>2.1634698763745135</c:v>
              </c:pt>
              <c:pt idx="303">
                <c:v>0.95096461221311035</c:v>
              </c:pt>
              <c:pt idx="304">
                <c:v>2.3789016778914744</c:v>
              </c:pt>
              <c:pt idx="305">
                <c:v>2.6120776832399457</c:v>
              </c:pt>
              <c:pt idx="306">
                <c:v>1.4728049621482278</c:v>
              </c:pt>
              <c:pt idx="307">
                <c:v>0.65452304387685478</c:v>
              </c:pt>
              <c:pt idx="308">
                <c:v>3.095334916627249</c:v>
              </c:pt>
              <c:pt idx="309">
                <c:v>3.3087248045316251</c:v>
              </c:pt>
              <c:pt idx="310">
                <c:v>3.7936459391841795</c:v>
              </c:pt>
              <c:pt idx="311">
                <c:v>3.901744730331743</c:v>
              </c:pt>
              <c:pt idx="312">
                <c:v>3.2860142820574847</c:v>
              </c:pt>
              <c:pt idx="313">
                <c:v>3.944124619406213</c:v>
              </c:pt>
              <c:pt idx="314">
                <c:v>3.7677153313263756</c:v>
              </c:pt>
              <c:pt idx="315">
                <c:v>3.8814301033957985</c:v>
              </c:pt>
              <c:pt idx="316">
                <c:v>2.7026079360253785</c:v>
              </c:pt>
              <c:pt idx="317">
                <c:v>3.566734175429576</c:v>
              </c:pt>
              <c:pt idx="318">
                <c:v>4.131497510484059</c:v>
              </c:pt>
              <c:pt idx="319">
                <c:v>4.2261083990520376</c:v>
              </c:pt>
              <c:pt idx="320">
                <c:v>4.0302875723414715</c:v>
              </c:pt>
              <c:pt idx="321">
                <c:v>4.5457643685696425</c:v>
              </c:pt>
              <c:pt idx="322">
                <c:v>4.8143654100825657</c:v>
              </c:pt>
              <c:pt idx="323">
                <c:v>4.7796974112610169</c:v>
              </c:pt>
              <c:pt idx="324">
                <c:v>2.9656783354249718</c:v>
              </c:pt>
              <c:pt idx="325">
                <c:v>3.8336132292120073</c:v>
              </c:pt>
              <c:pt idx="326">
                <c:v>4.0165301551693631</c:v>
              </c:pt>
              <c:pt idx="327">
                <c:v>1.2631197198582487</c:v>
              </c:pt>
              <c:pt idx="328">
                <c:v>1.8023510058168879</c:v>
              </c:pt>
              <c:pt idx="329">
                <c:v>2.1586394200009407</c:v>
              </c:pt>
              <c:pt idx="330">
                <c:v>2.6114462357884749</c:v>
              </c:pt>
              <c:pt idx="331">
                <c:v>2.7983405455296766</c:v>
              </c:pt>
              <c:pt idx="332">
                <c:v>2.8670059551949851</c:v>
              </c:pt>
              <c:pt idx="333">
                <c:v>3.2078338524005505</c:v>
              </c:pt>
              <c:pt idx="334">
                <c:v>2.8123136002196931</c:v>
              </c:pt>
              <c:pt idx="335">
                <c:v>3.0293318205198121</c:v>
              </c:pt>
              <c:pt idx="336">
                <c:v>3.2459960690134069</c:v>
              </c:pt>
              <c:pt idx="337">
                <c:v>3.4514015585315949</c:v>
              </c:pt>
              <c:pt idx="338">
                <c:v>3.507041332486275</c:v>
              </c:pt>
              <c:pt idx="339">
                <c:v>2.6009112810193828</c:v>
              </c:pt>
              <c:pt idx="340">
                <c:v>2.5390611696039471</c:v>
              </c:pt>
              <c:pt idx="341">
                <c:v>3.0697706814787211</c:v>
              </c:pt>
              <c:pt idx="342">
                <c:v>3.2061076602231156</c:v>
              </c:pt>
              <c:pt idx="343">
                <c:v>3.5723528237714963</c:v>
              </c:pt>
              <c:pt idx="344">
                <c:v>2.8392046727306086</c:v>
              </c:pt>
              <c:pt idx="345">
                <c:v>3.2189076049903047</c:v>
              </c:pt>
              <c:pt idx="346">
                <c:v>3.2551093056850409</c:v>
              </c:pt>
              <c:pt idx="347">
                <c:v>4.0751373179021382</c:v>
              </c:pt>
              <c:pt idx="348">
                <c:v>1.3034069634956953</c:v>
              </c:pt>
              <c:pt idx="349">
                <c:v>1.4705994439622312</c:v>
              </c:pt>
              <c:pt idx="350">
                <c:v>0.99101469618074978</c:v>
              </c:pt>
              <c:pt idx="351">
                <c:v>1.7017873649707012</c:v>
              </c:pt>
              <c:pt idx="352">
                <c:v>1.5006195958121267</c:v>
              </c:pt>
              <c:pt idx="353">
                <c:v>2.3605214070937235</c:v>
              </c:pt>
              <c:pt idx="354">
                <c:v>2.3706005379730239</c:v>
              </c:pt>
              <c:pt idx="355">
                <c:v>2.8113956015710277</c:v>
              </c:pt>
              <c:pt idx="356">
                <c:v>1.7645623888526731</c:v>
              </c:pt>
              <c:pt idx="357">
                <c:v>2.1458597112293063</c:v>
              </c:pt>
              <c:pt idx="358">
                <c:v>2.4432250750179931</c:v>
              </c:pt>
              <c:pt idx="359">
                <c:v>2.589939816764999</c:v>
              </c:pt>
              <c:pt idx="360">
                <c:v>0.85706670870132506</c:v>
              </c:pt>
              <c:pt idx="361">
                <c:v>0.91917931011975207</c:v>
              </c:pt>
              <c:pt idx="362">
                <c:v>0.50578128244445297</c:v>
              </c:pt>
              <c:pt idx="363">
                <c:v>0.44786127752551663</c:v>
              </c:pt>
              <c:pt idx="364">
                <c:v>0.59644584014277169</c:v>
              </c:pt>
              <c:pt idx="365">
                <c:v>0.81090597488463079</c:v>
              </c:pt>
              <c:pt idx="366">
                <c:v>1.2861063502686325</c:v>
              </c:pt>
              <c:pt idx="367">
                <c:v>1.5152159299347203</c:v>
              </c:pt>
              <c:pt idx="368">
                <c:v>1.8315690994526941</c:v>
              </c:pt>
              <c:pt idx="369">
                <c:v>1.9433132261797101</c:v>
              </c:pt>
              <c:pt idx="370">
                <c:v>1.8162168987561476</c:v>
              </c:pt>
              <c:pt idx="371">
                <c:v>2.0257378212781574</c:v>
              </c:pt>
              <c:pt idx="372">
                <c:v>2.4420821676834992</c:v>
              </c:pt>
              <c:pt idx="373">
                <c:v>2.653467709579227</c:v>
              </c:pt>
              <c:pt idx="374">
                <c:v>1.9246962067789524</c:v>
              </c:pt>
              <c:pt idx="375">
                <c:v>2.1936371232064635</c:v>
              </c:pt>
              <c:pt idx="376">
                <c:v>2.2673388257143499</c:v>
              </c:pt>
              <c:pt idx="377">
                <c:v>2.1008789420359295</c:v>
              </c:pt>
              <c:pt idx="378">
                <c:v>1.2456202011750941</c:v>
              </c:pt>
              <c:pt idx="379">
                <c:v>1.4018202875995864</c:v>
              </c:pt>
              <c:pt idx="380">
                <c:v>1.7018855823631376</c:v>
              </c:pt>
              <c:pt idx="381">
                <c:v>1.7214650977772512</c:v>
              </c:pt>
              <c:pt idx="382">
                <c:v>2.1887537077064105</c:v>
              </c:pt>
              <c:pt idx="383">
                <c:v>2.6022832463641747</c:v>
              </c:pt>
              <c:pt idx="384">
                <c:v>2.7687520874901779</c:v>
              </c:pt>
              <c:pt idx="385">
                <c:v>2.7988636989203277</c:v>
              </c:pt>
              <c:pt idx="386">
                <c:v>0.24088819315005128</c:v>
              </c:pt>
              <c:pt idx="387">
                <c:v>0.28961053650904645</c:v>
              </c:pt>
              <c:pt idx="388">
                <c:v>0.90479074532684711</c:v>
              </c:pt>
              <c:pt idx="389">
                <c:v>1.2231180198928759</c:v>
              </c:pt>
              <c:pt idx="390">
                <c:v>1.6946194663739067</c:v>
              </c:pt>
              <c:pt idx="391">
                <c:v>2.083008549842126</c:v>
              </c:pt>
              <c:pt idx="392">
                <c:v>1.4810097121116461</c:v>
              </c:pt>
              <c:pt idx="393">
                <c:v>1.6990236478114182</c:v>
              </c:pt>
              <c:pt idx="394">
                <c:v>1.9534870706237333</c:v>
              </c:pt>
              <c:pt idx="395">
                <c:v>2.4518718070554359</c:v>
              </c:pt>
              <c:pt idx="396">
                <c:v>1.2238421012345841</c:v>
              </c:pt>
              <c:pt idx="397">
                <c:v>1.465780193222405</c:v>
              </c:pt>
              <c:pt idx="398">
                <c:v>1.1267624711573101</c:v>
              </c:pt>
              <c:pt idx="399">
                <c:v>1.268528973893579</c:v>
              </c:pt>
              <c:pt idx="400">
                <c:v>1.4261892802380216</c:v>
              </c:pt>
              <c:pt idx="401">
                <c:v>1.5241115282835145</c:v>
              </c:pt>
              <c:pt idx="402">
                <c:v>1.7388034480550671</c:v>
              </c:pt>
              <c:pt idx="403">
                <c:v>1.534487077093865</c:v>
              </c:pt>
              <c:pt idx="404">
                <c:v>0.60426633107277605</c:v>
              </c:pt>
              <c:pt idx="405">
                <c:v>0.43369765134786187</c:v>
              </c:pt>
              <c:pt idx="406">
                <c:v>0.56723146204408681</c:v>
              </c:pt>
              <c:pt idx="407">
                <c:v>1.3533953066259998</c:v>
              </c:pt>
              <c:pt idx="408">
                <c:v>1.62659599515824</c:v>
              </c:pt>
              <c:pt idx="409">
                <c:v>1.794634305095723</c:v>
              </c:pt>
              <c:pt idx="410">
                <c:v>1.8062123736984892</c:v>
              </c:pt>
              <c:pt idx="411">
                <c:v>1.331012454690834</c:v>
              </c:pt>
              <c:pt idx="412">
                <c:v>1.6124516520108547</c:v>
              </c:pt>
              <c:pt idx="413">
                <c:v>1.8349021988881629</c:v>
              </c:pt>
              <c:pt idx="414">
                <c:v>2.1438845607913004</c:v>
              </c:pt>
              <c:pt idx="415">
                <c:v>1.7480649814382352</c:v>
              </c:pt>
              <c:pt idx="416">
                <c:v>1.5471502857195538</c:v>
              </c:pt>
              <c:pt idx="417">
                <c:v>0.88310540615338118</c:v>
              </c:pt>
              <c:pt idx="418">
                <c:v>0.30877708369336032</c:v>
              </c:pt>
              <c:pt idx="419">
                <c:v>0.75541206535838645</c:v>
              </c:pt>
              <c:pt idx="420">
                <c:v>1.0045734339480843</c:v>
              </c:pt>
              <c:pt idx="421">
                <c:v>1.2213512625846379</c:v>
              </c:pt>
              <c:pt idx="422">
                <c:v>1.8731209593487816</c:v>
              </c:pt>
              <c:pt idx="423">
                <c:v>2.057804443924649</c:v>
              </c:pt>
              <c:pt idx="424">
                <c:v>2.2583913283550565</c:v>
              </c:pt>
              <c:pt idx="425">
                <c:v>2.540692114326963</c:v>
              </c:pt>
              <c:pt idx="426">
                <c:v>1.7819778713525465</c:v>
              </c:pt>
              <c:pt idx="427">
                <c:v>2.0968910747037608</c:v>
              </c:pt>
              <c:pt idx="428">
                <c:v>2.269672940669162</c:v>
              </c:pt>
              <c:pt idx="429">
                <c:v>2.4070998900218945</c:v>
              </c:pt>
              <c:pt idx="430">
                <c:v>2.4006652621914402</c:v>
              </c:pt>
              <c:pt idx="431">
                <c:v>2.8828845902100824</c:v>
              </c:pt>
              <c:pt idx="432">
                <c:v>3.1986962270727406</c:v>
              </c:pt>
              <c:pt idx="433">
                <c:v>3.3906851330537595</c:v>
              </c:pt>
              <c:pt idx="434">
                <c:v>2.529840646660082</c:v>
              </c:pt>
              <c:pt idx="435">
                <c:v>3.1384953576742474</c:v>
              </c:pt>
              <c:pt idx="436">
                <c:v>3.2591805934504254</c:v>
              </c:pt>
              <c:pt idx="437">
                <c:v>3.4977971646341444</c:v>
              </c:pt>
              <c:pt idx="438">
                <c:v>2.2464413051682248</c:v>
              </c:pt>
              <c:pt idx="439">
                <c:v>2.8472998631039599</c:v>
              </c:pt>
              <c:pt idx="440">
                <c:v>2.9785605340940924</c:v>
              </c:pt>
              <c:pt idx="441">
                <c:v>2.9655565465388802</c:v>
              </c:pt>
              <c:pt idx="442">
                <c:v>2.0231486181339817</c:v>
              </c:pt>
              <c:pt idx="443">
                <c:v>2.1911754118121554</c:v>
              </c:pt>
              <c:pt idx="444">
                <c:v>2.1869851509584612</c:v>
              </c:pt>
              <c:pt idx="445">
                <c:v>2.367067924011653</c:v>
              </c:pt>
              <c:pt idx="446">
                <c:v>2.2390486087727766</c:v>
              </c:pt>
              <c:pt idx="447">
                <c:v>2.2707614652726438</c:v>
              </c:pt>
              <c:pt idx="448">
                <c:v>2.3645639430168726</c:v>
              </c:pt>
              <c:pt idx="449">
                <c:v>2.4809095447138176</c:v>
              </c:pt>
              <c:pt idx="450">
                <c:v>2.4742764967985398</c:v>
              </c:pt>
            </c:numLit>
          </c:xVal>
          <c:yVal>
            <c:numLit>
              <c:formatCode>General</c:formatCode>
              <c:ptCount val="451"/>
              <c:pt idx="0">
                <c:v>-1.6721450000000004</c:v>
              </c:pt>
              <c:pt idx="1">
                <c:v>-2.0548000000000002</c:v>
              </c:pt>
              <c:pt idx="2">
                <c:v>-2.8680799999999991</c:v>
              </c:pt>
              <c:pt idx="3">
                <c:v>-3.6625450000000015</c:v>
              </c:pt>
              <c:pt idx="4">
                <c:v>-0.87691999999999837</c:v>
              </c:pt>
              <c:pt idx="5">
                <c:v>-0.74492499999999851</c:v>
              </c:pt>
              <c:pt idx="6">
                <c:v>-1.1068899999999999</c:v>
              </c:pt>
              <c:pt idx="7">
                <c:v>-0.84432000000000329</c:v>
              </c:pt>
              <c:pt idx="8">
                <c:v>-3.9919899999999977</c:v>
              </c:pt>
              <c:pt idx="9">
                <c:v>-3.590795</c:v>
              </c:pt>
              <c:pt idx="10">
                <c:v>-4.1737300000000026</c:v>
              </c:pt>
              <c:pt idx="11">
                <c:v>-3.6638249999999992</c:v>
              </c:pt>
              <c:pt idx="12">
                <c:v>-7.9701019999999989</c:v>
              </c:pt>
              <c:pt idx="13">
                <c:v>-0.85245499999999907</c:v>
              </c:pt>
              <c:pt idx="14">
                <c:v>-1.5272450000000006</c:v>
              </c:pt>
              <c:pt idx="15">
                <c:v>-2.2486050000000013</c:v>
              </c:pt>
              <c:pt idx="16">
                <c:v>-3.2420099999999969</c:v>
              </c:pt>
              <c:pt idx="17">
                <c:v>-3.4286549999999991</c:v>
              </c:pt>
              <c:pt idx="18">
                <c:v>-4.4612300000000005</c:v>
              </c:pt>
              <c:pt idx="19">
                <c:v>-2.4463949999999954</c:v>
              </c:pt>
              <c:pt idx="20">
                <c:v>-2.752559999999999</c:v>
              </c:pt>
              <c:pt idx="21">
                <c:v>-3.0895350000000015</c:v>
              </c:pt>
              <c:pt idx="22">
                <c:v>-3.8599049999999977</c:v>
              </c:pt>
              <c:pt idx="23">
                <c:v>-0.70002999999999815</c:v>
              </c:pt>
              <c:pt idx="24">
                <c:v>-1.5803899999999977</c:v>
              </c:pt>
              <c:pt idx="25">
                <c:v>-1.6243650000000009</c:v>
              </c:pt>
              <c:pt idx="26">
                <c:v>-2.0948899999999995</c:v>
              </c:pt>
              <c:pt idx="27">
                <c:v>-0.27774500000000302</c:v>
              </c:pt>
              <c:pt idx="28">
                <c:v>-0.91805499999999896</c:v>
              </c:pt>
              <c:pt idx="29">
                <c:v>-1.8415700000000008</c:v>
              </c:pt>
              <c:pt idx="30">
                <c:v>-2.3842350000000003</c:v>
              </c:pt>
              <c:pt idx="31">
                <c:v>-0.95353000000000065</c:v>
              </c:pt>
              <c:pt idx="32">
                <c:v>-1.4047199999999975</c:v>
              </c:pt>
              <c:pt idx="33">
                <c:v>-2.2053750000000001</c:v>
              </c:pt>
              <c:pt idx="34">
                <c:v>-2.8855399999999989</c:v>
              </c:pt>
              <c:pt idx="35">
                <c:v>6.9549999999999557E-2</c:v>
              </c:pt>
              <c:pt idx="36">
                <c:v>-0.21448000000000178</c:v>
              </c:pt>
              <c:pt idx="37">
                <c:v>-1.387715</c:v>
              </c:pt>
              <c:pt idx="38">
                <c:v>-2.3798499999999976</c:v>
              </c:pt>
              <c:pt idx="39">
                <c:v>-2.3368600000000015</c:v>
              </c:pt>
              <c:pt idx="40">
                <c:v>-2.543965</c:v>
              </c:pt>
              <c:pt idx="41">
                <c:v>-3.2434149999999988</c:v>
              </c:pt>
              <c:pt idx="42">
                <c:v>-3.1796149999999983</c:v>
              </c:pt>
              <c:pt idx="43">
                <c:v>0.32275499999999724</c:v>
              </c:pt>
              <c:pt idx="44">
                <c:v>-0.32124500000000111</c:v>
              </c:pt>
              <c:pt idx="45">
                <c:v>-0.53840999999999894</c:v>
              </c:pt>
              <c:pt idx="46">
                <c:v>-0.82828999999999908</c:v>
              </c:pt>
              <c:pt idx="47">
                <c:v>-0.12387000000000015</c:v>
              </c:pt>
              <c:pt idx="48">
                <c:v>-0.91652500000000003</c:v>
              </c:pt>
              <c:pt idx="49">
                <c:v>-1.66066</c:v>
              </c:pt>
              <c:pt idx="50">
                <c:v>-2.5506799999999998</c:v>
              </c:pt>
              <c:pt idx="51">
                <c:v>-2.6250199999999992</c:v>
              </c:pt>
              <c:pt idx="52">
                <c:v>-3.3165750000000003</c:v>
              </c:pt>
              <c:pt idx="53">
                <c:v>-3.7160150000000023</c:v>
              </c:pt>
              <c:pt idx="54">
                <c:v>-3.9766349999999981</c:v>
              </c:pt>
              <c:pt idx="55">
                <c:v>-2.6370799999999974</c:v>
              </c:pt>
              <c:pt idx="56">
                <c:v>-2.1496950000000012</c:v>
              </c:pt>
              <c:pt idx="57">
                <c:v>-2.7007449999999977</c:v>
              </c:pt>
              <c:pt idx="58">
                <c:v>-3.3252400000000009</c:v>
              </c:pt>
              <c:pt idx="59">
                <c:v>0.1397049999999993</c:v>
              </c:pt>
              <c:pt idx="60">
                <c:v>0.24501499999999865</c:v>
              </c:pt>
              <c:pt idx="61">
                <c:v>-0.84476500000000243</c:v>
              </c:pt>
              <c:pt idx="62">
                <c:v>-1.4215750000000007</c:v>
              </c:pt>
              <c:pt idx="63">
                <c:v>-0.16159000000000034</c:v>
              </c:pt>
              <c:pt idx="64">
                <c:v>-0.42364500000000049</c:v>
              </c:pt>
              <c:pt idx="65">
                <c:v>-0.48884999999999934</c:v>
              </c:pt>
              <c:pt idx="66">
                <c:v>-0.97471499999999978</c:v>
              </c:pt>
              <c:pt idx="67">
                <c:v>-0.12310000000000088</c:v>
              </c:pt>
              <c:pt idx="68">
                <c:v>-1.4127299999999998</c:v>
              </c:pt>
              <c:pt idx="69">
                <c:v>-2.5372900000000023</c:v>
              </c:pt>
              <c:pt idx="70">
                <c:v>-3.2599099999999979</c:v>
              </c:pt>
              <c:pt idx="71">
                <c:v>-0.46474999999999866</c:v>
              </c:pt>
              <c:pt idx="72">
                <c:v>-0.4686799999999991</c:v>
              </c:pt>
              <c:pt idx="73">
                <c:v>-0.7939949999999989</c:v>
              </c:pt>
              <c:pt idx="74">
                <c:v>-0.91779999999999973</c:v>
              </c:pt>
              <c:pt idx="75">
                <c:v>-1.629640000000002</c:v>
              </c:pt>
              <c:pt idx="76">
                <c:v>-2.5934650000000019</c:v>
              </c:pt>
              <c:pt idx="77">
                <c:v>-0.78062000000000253</c:v>
              </c:pt>
              <c:pt idx="78">
                <c:v>-1.0677950000000003</c:v>
              </c:pt>
              <c:pt idx="79">
                <c:v>-1.4178250000000006</c:v>
              </c:pt>
              <c:pt idx="80">
                <c:v>-2.2488850000000014</c:v>
              </c:pt>
              <c:pt idx="81">
                <c:v>-1.7988799999999969</c:v>
              </c:pt>
              <c:pt idx="82">
                <c:v>-3.340085000000002</c:v>
              </c:pt>
              <c:pt idx="83">
                <c:v>-3.6998650000000026</c:v>
              </c:pt>
              <c:pt idx="84">
                <c:v>-2.8000150000000019</c:v>
              </c:pt>
              <c:pt idx="85">
                <c:v>-2.9539299999999997</c:v>
              </c:pt>
              <c:pt idx="86">
                <c:v>-2.7870200000000018</c:v>
              </c:pt>
              <c:pt idx="87">
                <c:v>-3.6277650000000001</c:v>
              </c:pt>
              <c:pt idx="88">
                <c:v>-1.0974000000000039</c:v>
              </c:pt>
              <c:pt idx="89">
                <c:v>-1.2810099999999984</c:v>
              </c:pt>
              <c:pt idx="90">
                <c:v>-1.5265750000000011</c:v>
              </c:pt>
              <c:pt idx="91">
                <c:v>-1.4391999999999996</c:v>
              </c:pt>
              <c:pt idx="92">
                <c:v>-0.87738000000000227</c:v>
              </c:pt>
              <c:pt idx="93">
                <c:v>-0.94182499999999791</c:v>
              </c:pt>
              <c:pt idx="94">
                <c:v>-1.5243700000000011</c:v>
              </c:pt>
              <c:pt idx="95">
                <c:v>-1.7022849999999998</c:v>
              </c:pt>
              <c:pt idx="96">
                <c:v>-0.81687000000000154</c:v>
              </c:pt>
              <c:pt idx="97">
                <c:v>1.699999999999946E-2</c:v>
              </c:pt>
              <c:pt idx="98">
                <c:v>-0.40938500000000033</c:v>
              </c:pt>
              <c:pt idx="99">
                <c:v>-1.1371700000000011</c:v>
              </c:pt>
              <c:pt idx="100">
                <c:v>-0.94897500000000434</c:v>
              </c:pt>
              <c:pt idx="101">
                <c:v>-2.48367</c:v>
              </c:pt>
              <c:pt idx="102">
                <c:v>-2.7448799999999984</c:v>
              </c:pt>
              <c:pt idx="103">
                <c:v>-1.1271749999999976</c:v>
              </c:pt>
              <c:pt idx="104">
                <c:v>-1.3681950000000001</c:v>
              </c:pt>
              <c:pt idx="105">
                <c:v>-2.5236149999999995</c:v>
              </c:pt>
              <c:pt idx="106">
                <c:v>-3.021374999999999</c:v>
              </c:pt>
              <c:pt idx="107">
                <c:v>-1.3909500000000001</c:v>
              </c:pt>
              <c:pt idx="108">
                <c:v>-1.4541350000000008</c:v>
              </c:pt>
              <c:pt idx="109">
                <c:v>-2.3032649999999997</c:v>
              </c:pt>
              <c:pt idx="110">
                <c:v>-3.4818399999999983</c:v>
              </c:pt>
              <c:pt idx="111">
                <c:v>-1.7918149999999997</c:v>
              </c:pt>
              <c:pt idx="112">
                <c:v>-1.9276649999999975</c:v>
              </c:pt>
              <c:pt idx="113">
                <c:v>-2.4142599999999987</c:v>
              </c:pt>
              <c:pt idx="114">
                <c:v>-2.9774300000000018</c:v>
              </c:pt>
              <c:pt idx="115">
                <c:v>-1.7871900000000025</c:v>
              </c:pt>
              <c:pt idx="116">
                <c:v>-2.0892549999999979</c:v>
              </c:pt>
              <c:pt idx="117">
                <c:v>-2.8716399999999993</c:v>
              </c:pt>
              <c:pt idx="118">
                <c:v>-3.1099100000000028</c:v>
              </c:pt>
              <c:pt idx="119">
                <c:v>-2.119485000000001</c:v>
              </c:pt>
              <c:pt idx="120">
                <c:v>-2.4656149999999997</c:v>
              </c:pt>
              <c:pt idx="121">
                <c:v>-2.6161999999999992</c:v>
              </c:pt>
              <c:pt idx="122">
                <c:v>-2.8638100000000009</c:v>
              </c:pt>
              <c:pt idx="123">
                <c:v>-2.4092899999999986</c:v>
              </c:pt>
              <c:pt idx="124">
                <c:v>-3.2539400000000036</c:v>
              </c:pt>
              <c:pt idx="125">
                <c:v>-3.9338850000000001</c:v>
              </c:pt>
              <c:pt idx="126">
                <c:v>-4.1951050000000016</c:v>
              </c:pt>
              <c:pt idx="127">
                <c:v>-7.7000000000001734E-2</c:v>
              </c:pt>
              <c:pt idx="128">
                <c:v>-0.58576999999999657</c:v>
              </c:pt>
              <c:pt idx="129">
                <c:v>-1.4236399999999989</c:v>
              </c:pt>
              <c:pt idx="130">
                <c:v>-1.8393550000000012</c:v>
              </c:pt>
              <c:pt idx="131">
                <c:v>-1.8329400000000007</c:v>
              </c:pt>
              <c:pt idx="132">
                <c:v>-2.7231049999999968</c:v>
              </c:pt>
              <c:pt idx="133">
                <c:v>-3.2770199999999967</c:v>
              </c:pt>
              <c:pt idx="134">
                <c:v>-3.5721850000000011</c:v>
              </c:pt>
              <c:pt idx="135">
                <c:v>-2.7968200000000039</c:v>
              </c:pt>
              <c:pt idx="136">
                <c:v>-3.9921000000000006</c:v>
              </c:pt>
              <c:pt idx="137">
                <c:v>-4.509920000000001</c:v>
              </c:pt>
              <c:pt idx="138">
                <c:v>-0.32409000000000177</c:v>
              </c:pt>
              <c:pt idx="139">
                <c:v>-1.1275200000000005</c:v>
              </c:pt>
              <c:pt idx="140">
                <c:v>-1.7884349999999998</c:v>
              </c:pt>
              <c:pt idx="141">
                <c:v>-2.5454500000000024</c:v>
              </c:pt>
              <c:pt idx="142">
                <c:v>0.20925000000000082</c:v>
              </c:pt>
              <c:pt idx="143">
                <c:v>-0.35512500000000102</c:v>
              </c:pt>
              <c:pt idx="144">
                <c:v>-1.3288849999999996</c:v>
              </c:pt>
              <c:pt idx="145">
                <c:v>-2.2364250000000006</c:v>
              </c:pt>
              <c:pt idx="146">
                <c:v>-0.98718999999999824</c:v>
              </c:pt>
              <c:pt idx="147">
                <c:v>-2.0141100000000023</c:v>
              </c:pt>
              <c:pt idx="148">
                <c:v>-1.1419350000000001</c:v>
              </c:pt>
              <c:pt idx="149">
                <c:v>-1.8065800000000003</c:v>
              </c:pt>
              <c:pt idx="150">
                <c:v>-1.4166999999999987</c:v>
              </c:pt>
              <c:pt idx="151">
                <c:v>-0.94791499999999829</c:v>
              </c:pt>
              <c:pt idx="152">
                <c:v>-0.86351000000000155</c:v>
              </c:pt>
              <c:pt idx="153">
                <c:v>-0.71799499999999838</c:v>
              </c:pt>
              <c:pt idx="154">
                <c:v>-2.6113099999999996</c:v>
              </c:pt>
              <c:pt idx="155">
                <c:v>-1.7102800000000009</c:v>
              </c:pt>
              <c:pt idx="156">
                <c:v>-3.0236599999999996</c:v>
              </c:pt>
              <c:pt idx="157">
                <c:v>-4.1179050000000004</c:v>
              </c:pt>
              <c:pt idx="158">
                <c:v>0.48564000000000362</c:v>
              </c:pt>
              <c:pt idx="159">
                <c:v>-0.23229000000000255</c:v>
              </c:pt>
              <c:pt idx="160">
                <c:v>-0.92037499999999994</c:v>
              </c:pt>
              <c:pt idx="161">
                <c:v>-2.2705250000000028</c:v>
              </c:pt>
              <c:pt idx="162">
                <c:v>-0.42228499999999869</c:v>
              </c:pt>
              <c:pt idx="163">
                <c:v>-1.0605550000000008</c:v>
              </c:pt>
              <c:pt idx="164">
                <c:v>-1.6753649999999993</c:v>
              </c:pt>
              <c:pt idx="165">
                <c:v>-2.2249349999999986</c:v>
              </c:pt>
              <c:pt idx="166">
                <c:v>-0.39095500000000172</c:v>
              </c:pt>
              <c:pt idx="167">
                <c:v>-0.52346499999999807</c:v>
              </c:pt>
              <c:pt idx="168">
                <c:v>-1.8551199999999994</c:v>
              </c:pt>
              <c:pt idx="169">
                <c:v>-3.6687400000000032</c:v>
              </c:pt>
              <c:pt idx="170">
                <c:v>-1.1605099999999986</c:v>
              </c:pt>
              <c:pt idx="171">
                <c:v>-1.5583550000000024</c:v>
              </c:pt>
              <c:pt idx="172">
                <c:v>7.9395000000001659E-2</c:v>
              </c:pt>
              <c:pt idx="173">
                <c:v>-1.7111149999999995</c:v>
              </c:pt>
              <c:pt idx="174">
                <c:v>-3.5390799999999984</c:v>
              </c:pt>
              <c:pt idx="175">
                <c:v>-5.0399250000000002</c:v>
              </c:pt>
              <c:pt idx="176">
                <c:v>-1.6524800000000006</c:v>
              </c:pt>
              <c:pt idx="177">
                <c:v>-3.4205599999999983</c:v>
              </c:pt>
              <c:pt idx="178">
                <c:v>-3.8555200000000021</c:v>
              </c:pt>
              <c:pt idx="179">
                <c:v>-4.6598400000000026</c:v>
              </c:pt>
              <c:pt idx="180">
                <c:v>-0.7655900000000031</c:v>
              </c:pt>
              <c:pt idx="181">
                <c:v>-2.0040249999999986</c:v>
              </c:pt>
              <c:pt idx="182">
                <c:v>-2.3525449999999992</c:v>
              </c:pt>
              <c:pt idx="183">
                <c:v>-3.1627649999999967</c:v>
              </c:pt>
              <c:pt idx="184">
                <c:v>-0.61792499999999961</c:v>
              </c:pt>
              <c:pt idx="185">
                <c:v>-0.88701499999999811</c:v>
              </c:pt>
              <c:pt idx="186">
                <c:v>-2.1868650000000009</c:v>
              </c:pt>
              <c:pt idx="187">
                <c:v>-2.8511650000000017</c:v>
              </c:pt>
              <c:pt idx="188">
                <c:v>-0.64570499999999953</c:v>
              </c:pt>
              <c:pt idx="189">
                <c:v>-1.0563400000000023</c:v>
              </c:pt>
              <c:pt idx="190">
                <c:v>-1.8108900000000006</c:v>
              </c:pt>
              <c:pt idx="191">
                <c:v>-2.9360749999999989</c:v>
              </c:pt>
              <c:pt idx="192">
                <c:v>-2.5509750000000011</c:v>
              </c:pt>
              <c:pt idx="193">
                <c:v>-4.0381849999999986</c:v>
              </c:pt>
              <c:pt idx="194">
                <c:v>-4.1210200000000015</c:v>
              </c:pt>
              <c:pt idx="195">
                <c:v>-5.3779900000000005</c:v>
              </c:pt>
              <c:pt idx="196">
                <c:v>-1.2839700000000001</c:v>
              </c:pt>
              <c:pt idx="197">
                <c:v>-1.1453349999999993</c:v>
              </c:pt>
              <c:pt idx="198">
                <c:v>-1.6115700000000004</c:v>
              </c:pt>
              <c:pt idx="199">
                <c:v>-1.5938099999999977</c:v>
              </c:pt>
              <c:pt idx="200">
                <c:v>-0.18351499999999987</c:v>
              </c:pt>
              <c:pt idx="201">
                <c:v>-0.48451999999999984</c:v>
              </c:pt>
              <c:pt idx="202">
                <c:v>-1.0900749999999988</c:v>
              </c:pt>
              <c:pt idx="203">
                <c:v>-1.5277850000000015</c:v>
              </c:pt>
              <c:pt idx="204">
                <c:v>-1.6066450000000039</c:v>
              </c:pt>
              <c:pt idx="205">
                <c:v>-1.8267150000000001</c:v>
              </c:pt>
              <c:pt idx="206">
                <c:v>-2.7881450000000001</c:v>
              </c:pt>
              <c:pt idx="207">
                <c:v>-2.4840100000000014</c:v>
              </c:pt>
              <c:pt idx="208">
                <c:v>-2.6045850000000002</c:v>
              </c:pt>
              <c:pt idx="209">
                <c:v>-2.9259100000000018</c:v>
              </c:pt>
              <c:pt idx="210">
                <c:v>-3.7174550000000011</c:v>
              </c:pt>
              <c:pt idx="211">
                <c:v>-3.4309750000000037</c:v>
              </c:pt>
              <c:pt idx="212">
                <c:v>-2.2177550000000039</c:v>
              </c:pt>
              <c:pt idx="213">
                <c:v>-3.2666450000000005</c:v>
              </c:pt>
              <c:pt idx="214">
                <c:v>-5.054669999999998</c:v>
              </c:pt>
              <c:pt idx="215">
                <c:v>-4.7250700000000023</c:v>
              </c:pt>
              <c:pt idx="216">
                <c:v>-1.802855000000001</c:v>
              </c:pt>
              <c:pt idx="217">
                <c:v>-2.3120599999999989</c:v>
              </c:pt>
              <c:pt idx="218">
                <c:v>-5.1584749999999993</c:v>
              </c:pt>
              <c:pt idx="219">
                <c:v>-5.7151350000000001</c:v>
              </c:pt>
              <c:pt idx="220">
                <c:v>-1.6599400000000024</c:v>
              </c:pt>
              <c:pt idx="221">
                <c:v>-2.8509099999999989</c:v>
              </c:pt>
              <c:pt idx="222">
                <c:v>-4.1244349999999983</c:v>
              </c:pt>
              <c:pt idx="223">
                <c:v>-4.3856800000000007</c:v>
              </c:pt>
              <c:pt idx="224">
                <c:v>-1.1402499999999982</c:v>
              </c:pt>
              <c:pt idx="225">
                <c:v>-1.8295050000000046</c:v>
              </c:pt>
              <c:pt idx="226">
                <c:v>-2.5784649999999978</c:v>
              </c:pt>
              <c:pt idx="227">
                <c:v>-3.1780550000000005</c:v>
              </c:pt>
              <c:pt idx="228">
                <c:v>-1.4853699999999961</c:v>
              </c:pt>
              <c:pt idx="229">
                <c:v>-2.0470900000000007</c:v>
              </c:pt>
              <c:pt idx="230">
                <c:v>-2.0933099999999989</c:v>
              </c:pt>
              <c:pt idx="231">
                <c:v>-0.89399000000000228</c:v>
              </c:pt>
              <c:pt idx="232">
                <c:v>-1.1512150000000005</c:v>
              </c:pt>
              <c:pt idx="233">
                <c:v>-1.4048800000000021</c:v>
              </c:pt>
              <c:pt idx="234">
                <c:v>-1.5625700000000009</c:v>
              </c:pt>
              <c:pt idx="235">
                <c:v>-2.4435449999999967</c:v>
              </c:pt>
              <c:pt idx="236">
                <c:v>-3.0233799999999995</c:v>
              </c:pt>
              <c:pt idx="237">
                <c:v>-1.7656750000000017</c:v>
              </c:pt>
              <c:pt idx="238">
                <c:v>-1.5934700000000035</c:v>
              </c:pt>
              <c:pt idx="239">
                <c:v>-2.3624849999999995</c:v>
              </c:pt>
              <c:pt idx="240">
                <c:v>-1.9456750000000014</c:v>
              </c:pt>
              <c:pt idx="241">
                <c:v>-4.2913400000000017</c:v>
              </c:pt>
              <c:pt idx="242">
                <c:v>-0.77125500000000002</c:v>
              </c:pt>
              <c:pt idx="243">
                <c:v>-2.5512200000000007</c:v>
              </c:pt>
              <c:pt idx="244">
                <c:v>-3.123425000000001</c:v>
              </c:pt>
              <c:pt idx="245">
                <c:v>-3.9794449999999983</c:v>
              </c:pt>
              <c:pt idx="246">
                <c:v>0.31607999999999947</c:v>
              </c:pt>
              <c:pt idx="247">
                <c:v>-1.4857050000000029</c:v>
              </c:pt>
              <c:pt idx="248">
                <c:v>-2.7216650000000016</c:v>
              </c:pt>
              <c:pt idx="249">
                <c:v>-2.4966050000000024</c:v>
              </c:pt>
              <c:pt idx="250">
                <c:v>-0.36760500000000107</c:v>
              </c:pt>
              <c:pt idx="251">
                <c:v>-0.13008999999999915</c:v>
              </c:pt>
              <c:pt idx="252">
                <c:v>-1.4793400000000005</c:v>
              </c:pt>
              <c:pt idx="253">
                <c:v>-3.2348750000000024</c:v>
              </c:pt>
              <c:pt idx="254">
                <c:v>-1.3230800000000009</c:v>
              </c:pt>
              <c:pt idx="255">
                <c:v>-3.0676249999999996</c:v>
              </c:pt>
              <c:pt idx="256">
                <c:v>-6.9631850000000028</c:v>
              </c:pt>
              <c:pt idx="257">
                <c:v>-5.5720700000000001</c:v>
              </c:pt>
              <c:pt idx="258">
                <c:v>-1.152709999999999</c:v>
              </c:pt>
              <c:pt idx="259">
                <c:v>-2.4483400000000017</c:v>
              </c:pt>
              <c:pt idx="260">
                <c:v>-3.1753250000000008</c:v>
              </c:pt>
              <c:pt idx="261">
                <c:v>-3.3360099999999981</c:v>
              </c:pt>
              <c:pt idx="262">
                <c:v>-1.141569999999998</c:v>
              </c:pt>
              <c:pt idx="263">
                <c:v>-3.3136900000000011</c:v>
              </c:pt>
              <c:pt idx="264">
                <c:v>-3.8787650000000014</c:v>
              </c:pt>
              <c:pt idx="265">
                <c:v>-6.8532499999999992</c:v>
              </c:pt>
              <c:pt idx="266">
                <c:v>-1.9054249999999975</c:v>
              </c:pt>
              <c:pt idx="267">
                <c:v>-4.5960600000000014</c:v>
              </c:pt>
              <c:pt idx="268">
                <c:v>-5.257950000000001</c:v>
              </c:pt>
              <c:pt idx="269">
                <c:v>-5.7603199999999966</c:v>
              </c:pt>
              <c:pt idx="270">
                <c:v>-1.0979500000000009</c:v>
              </c:pt>
              <c:pt idx="271">
                <c:v>-3.1724250000000005</c:v>
              </c:pt>
              <c:pt idx="272">
                <c:v>-3.9504400000000004</c:v>
              </c:pt>
              <c:pt idx="273">
                <c:v>-4.2208299999999994</c:v>
              </c:pt>
              <c:pt idx="274">
                <c:v>-1.5408049999999989</c:v>
              </c:pt>
              <c:pt idx="275">
                <c:v>-2.6225699999999996</c:v>
              </c:pt>
              <c:pt idx="276">
                <c:v>-3.3432700000000004</c:v>
              </c:pt>
              <c:pt idx="277">
                <c:v>-3.9433199999999964</c:v>
              </c:pt>
              <c:pt idx="278">
                <c:v>-2.1133849999999974</c:v>
              </c:pt>
              <c:pt idx="279">
                <c:v>-3.7542200000000037</c:v>
              </c:pt>
              <c:pt idx="280">
                <c:v>-4.2411550000000027</c:v>
              </c:pt>
              <c:pt idx="281">
                <c:v>-4.934709999999999</c:v>
              </c:pt>
              <c:pt idx="282">
                <c:v>-0.82960500000000437</c:v>
              </c:pt>
              <c:pt idx="283">
                <c:v>-3.9787999999999997</c:v>
              </c:pt>
              <c:pt idx="284">
                <c:v>-4.3693099999999987</c:v>
              </c:pt>
              <c:pt idx="285">
                <c:v>-6.6545150000000035</c:v>
              </c:pt>
              <c:pt idx="286">
                <c:v>-0.14474499999999679</c:v>
              </c:pt>
              <c:pt idx="287">
                <c:v>-0.52976999999999919</c:v>
              </c:pt>
              <c:pt idx="288">
                <c:v>-1.9546799999999998</c:v>
              </c:pt>
              <c:pt idx="289">
                <c:v>-1.9482900000000001</c:v>
              </c:pt>
              <c:pt idx="290">
                <c:v>1.6089850000000006</c:v>
              </c:pt>
              <c:pt idx="291">
                <c:v>-2.2423050000000018</c:v>
              </c:pt>
              <c:pt idx="292">
                <c:v>-8.2699999999995555E-3</c:v>
              </c:pt>
              <c:pt idx="293">
                <c:v>-2.2135500000000015</c:v>
              </c:pt>
              <c:pt idx="294">
                <c:v>-2.4252050000000018</c:v>
              </c:pt>
              <c:pt idx="295">
                <c:v>-4.0953850000000003</c:v>
              </c:pt>
              <c:pt idx="296">
                <c:v>-5.0842999999999989</c:v>
              </c:pt>
              <c:pt idx="297">
                <c:v>-7.0601550000000017</c:v>
              </c:pt>
              <c:pt idx="298">
                <c:v>1.4314</c:v>
              </c:pt>
              <c:pt idx="299">
                <c:v>-1.8378499999999995</c:v>
              </c:pt>
              <c:pt idx="300">
                <c:v>-2.3870099999999965</c:v>
              </c:pt>
              <c:pt idx="301">
                <c:v>-3.4409500000000008</c:v>
              </c:pt>
              <c:pt idx="302">
                <c:v>0.28131999999999735</c:v>
              </c:pt>
              <c:pt idx="303">
                <c:v>-7.9823599999999999</c:v>
              </c:pt>
              <c:pt idx="304">
                <c:v>0.1181250000000027</c:v>
              </c:pt>
              <c:pt idx="305">
                <c:v>-2.6086399999999976</c:v>
              </c:pt>
              <c:pt idx="306">
                <c:v>-6.1206199999999988</c:v>
              </c:pt>
              <c:pt idx="307">
                <c:v>-8.7759700000000009</c:v>
              </c:pt>
              <c:pt idx="308">
                <c:v>8.9915000000001299E-2</c:v>
              </c:pt>
              <c:pt idx="309">
                <c:v>-2.6279799999999973</c:v>
              </c:pt>
              <c:pt idx="310">
                <c:v>-3.3809450000000005</c:v>
              </c:pt>
              <c:pt idx="311">
                <c:v>-4.6107649999999971</c:v>
              </c:pt>
              <c:pt idx="312">
                <c:v>-0.68815000000000026</c:v>
              </c:pt>
              <c:pt idx="313">
                <c:v>-2.9063949999999963</c:v>
              </c:pt>
              <c:pt idx="314">
                <c:v>-4.1482299999999981</c:v>
              </c:pt>
              <c:pt idx="315">
                <c:v>-4.2344349999999977</c:v>
              </c:pt>
              <c:pt idx="316">
                <c:v>-0.60163000000000366</c:v>
              </c:pt>
              <c:pt idx="317">
                <c:v>-1.1040449999999993</c:v>
              </c:pt>
              <c:pt idx="318">
                <c:v>-2.5861049999999999</c:v>
              </c:pt>
              <c:pt idx="319">
                <c:v>-4.3172850000000018</c:v>
              </c:pt>
              <c:pt idx="320">
                <c:v>-0.36169999999999902</c:v>
              </c:pt>
              <c:pt idx="321">
                <c:v>-3.6981549999999999</c:v>
              </c:pt>
              <c:pt idx="322">
                <c:v>-4.6724850000000018</c:v>
              </c:pt>
              <c:pt idx="323">
                <c:v>-5.6407949999999971</c:v>
              </c:pt>
              <c:pt idx="324">
                <c:v>0.42406000000000077</c:v>
              </c:pt>
              <c:pt idx="325">
                <c:v>-0.71097500000000124</c:v>
              </c:pt>
              <c:pt idx="326">
                <c:v>-2.6795899999999975</c:v>
              </c:pt>
              <c:pt idx="327">
                <c:v>-13.258285000000001</c:v>
              </c:pt>
              <c:pt idx="328">
                <c:v>-1.4719700000000024</c:v>
              </c:pt>
              <c:pt idx="329">
                <c:v>-0.74442000000000164</c:v>
              </c:pt>
              <c:pt idx="330">
                <c:v>-1.5712499999999991</c:v>
              </c:pt>
              <c:pt idx="331">
                <c:v>-2.5317250000000016</c:v>
              </c:pt>
              <c:pt idx="332">
                <c:v>1.2082199999999972</c:v>
              </c:pt>
              <c:pt idx="333">
                <c:v>-0.80297499999999999</c:v>
              </c:pt>
              <c:pt idx="334">
                <c:v>-4.2917999999999985</c:v>
              </c:pt>
              <c:pt idx="335">
                <c:v>-5.3544149999999995</c:v>
              </c:pt>
              <c:pt idx="336">
                <c:v>-0.34228500000000395</c:v>
              </c:pt>
              <c:pt idx="337">
                <c:v>-3.3138950000000023</c:v>
              </c:pt>
              <c:pt idx="338">
                <c:v>-4.7071000000000041</c:v>
              </c:pt>
              <c:pt idx="339">
                <c:v>-7.3890150000000006</c:v>
              </c:pt>
              <c:pt idx="340">
                <c:v>1.9479399999999991</c:v>
              </c:pt>
              <c:pt idx="341">
                <c:v>-0.4055950000000017</c:v>
              </c:pt>
              <c:pt idx="342">
                <c:v>-2.3735300000000024</c:v>
              </c:pt>
              <c:pt idx="343">
                <c:v>-2.8819300000000041</c:v>
              </c:pt>
              <c:pt idx="344">
                <c:v>0.85130999999999801</c:v>
              </c:pt>
              <c:pt idx="345">
                <c:v>-1.9016249999999992</c:v>
              </c:pt>
              <c:pt idx="346">
                <c:v>-5.3748599999999982</c:v>
              </c:pt>
              <c:pt idx="347">
                <c:v>-3.7740849999999995</c:v>
              </c:pt>
              <c:pt idx="348">
                <c:v>-2.4182450000000024</c:v>
              </c:pt>
              <c:pt idx="349">
                <c:v>-1.6426949999999962</c:v>
              </c:pt>
              <c:pt idx="350">
                <c:v>-3.6016100000000009</c:v>
              </c:pt>
              <c:pt idx="351">
                <c:v>-0.42676499999999962</c:v>
              </c:pt>
              <c:pt idx="352">
                <c:v>1.6842850000000027</c:v>
              </c:pt>
              <c:pt idx="353">
                <c:v>-0.90687499999999943</c:v>
              </c:pt>
              <c:pt idx="354">
                <c:v>-5.250275000000002</c:v>
              </c:pt>
              <c:pt idx="355">
                <c:v>-4.182859999999998</c:v>
              </c:pt>
              <c:pt idx="356">
                <c:v>1.7882449999999999</c:v>
              </c:pt>
              <c:pt idx="357">
                <c:v>-0.54509499999999989</c:v>
              </c:pt>
              <c:pt idx="358">
                <c:v>-2.0292999999999992</c:v>
              </c:pt>
              <c:pt idx="359">
                <c:v>-2.7678999999999974</c:v>
              </c:pt>
              <c:pt idx="360">
                <c:v>-2.2294199999999975</c:v>
              </c:pt>
              <c:pt idx="361">
                <c:v>-0.84850000000000136</c:v>
              </c:pt>
              <c:pt idx="362">
                <c:v>-3.0990350000000007</c:v>
              </c:pt>
              <c:pt idx="363">
                <c:v>-1.71068</c:v>
              </c:pt>
              <c:pt idx="364">
                <c:v>-1.747564999999998</c:v>
              </c:pt>
              <c:pt idx="365">
                <c:v>-3.6553749999999994</c:v>
              </c:pt>
              <c:pt idx="366">
                <c:v>0.24557499999999877</c:v>
              </c:pt>
              <c:pt idx="367">
                <c:v>-0.92603499999999883</c:v>
              </c:pt>
              <c:pt idx="368">
                <c:v>-1.8897249999999985</c:v>
              </c:pt>
              <c:pt idx="369">
                <c:v>-2.7458199999999984</c:v>
              </c:pt>
              <c:pt idx="370">
                <c:v>0.26478000000000179</c:v>
              </c:pt>
              <c:pt idx="371">
                <c:v>-1.4376099999999994</c:v>
              </c:pt>
              <c:pt idx="372">
                <c:v>-2.3727550000000015</c:v>
              </c:pt>
              <c:pt idx="373">
                <c:v>-3.7227149999999973</c:v>
              </c:pt>
              <c:pt idx="374">
                <c:v>-0.78475500000000054</c:v>
              </c:pt>
              <c:pt idx="375">
                <c:v>-8.6024250000000002</c:v>
              </c:pt>
              <c:pt idx="376">
                <c:v>-9.6586999999999996</c:v>
              </c:pt>
              <c:pt idx="377">
                <c:v>-7.0354299999999981</c:v>
              </c:pt>
              <c:pt idx="378">
                <c:v>0.26848000000000027</c:v>
              </c:pt>
              <c:pt idx="379">
                <c:v>-2.2922150000000023</c:v>
              </c:pt>
              <c:pt idx="380">
                <c:v>-3.0221700000000027</c:v>
              </c:pt>
              <c:pt idx="381">
                <c:v>-3.3079999999999998</c:v>
              </c:pt>
              <c:pt idx="382">
                <c:v>0.65506000000000242</c:v>
              </c:pt>
              <c:pt idx="383">
                <c:v>-0.83253999999999806</c:v>
              </c:pt>
              <c:pt idx="384">
                <c:v>-1.6896349999999991</c:v>
              </c:pt>
              <c:pt idx="385">
                <c:v>-3.1961850000000034</c:v>
              </c:pt>
              <c:pt idx="386">
                <c:v>0.13693500000000114</c:v>
              </c:pt>
              <c:pt idx="387">
                <c:v>-0.23096999999999923</c:v>
              </c:pt>
              <c:pt idx="388">
                <c:v>2.7559199999999997</c:v>
              </c:pt>
              <c:pt idx="389">
                <c:v>0.8993399999999987</c:v>
              </c:pt>
              <c:pt idx="390">
                <c:v>-0.64191999999999894</c:v>
              </c:pt>
              <c:pt idx="391">
                <c:v>-2.0176100000000012</c:v>
              </c:pt>
              <c:pt idx="392">
                <c:v>1.0271049999999988</c:v>
              </c:pt>
              <c:pt idx="393">
                <c:v>-1.6921099999999996</c:v>
              </c:pt>
              <c:pt idx="394">
                <c:v>-2.9218350000000015</c:v>
              </c:pt>
              <c:pt idx="395">
                <c:v>-1.6231100000000005</c:v>
              </c:pt>
              <c:pt idx="396">
                <c:v>0.25921999999999912</c:v>
              </c:pt>
              <c:pt idx="397">
                <c:v>-8.1500000000001904E-2</c:v>
              </c:pt>
              <c:pt idx="398">
                <c:v>-3.2807250000000003</c:v>
              </c:pt>
              <c:pt idx="399">
                <c:v>-1.545614999999998</c:v>
              </c:pt>
              <c:pt idx="400">
                <c:v>2.2869700000000002</c:v>
              </c:pt>
              <c:pt idx="401">
                <c:v>-1.0214549999999996</c:v>
              </c:pt>
              <c:pt idx="402">
                <c:v>-0.78696499999999858</c:v>
              </c:pt>
              <c:pt idx="403">
                <c:v>-3.49193</c:v>
              </c:pt>
              <c:pt idx="404">
                <c:v>0.15036999999999878</c:v>
              </c:pt>
              <c:pt idx="405">
                <c:v>-1.3398600000000016</c:v>
              </c:pt>
              <c:pt idx="406">
                <c:v>-0.46379000000000303</c:v>
              </c:pt>
              <c:pt idx="407">
                <c:v>0.85142000000000095</c:v>
              </c:pt>
              <c:pt idx="408">
                <c:v>-1.5390100000000011</c:v>
              </c:pt>
              <c:pt idx="409">
                <c:v>-1.5179349999999978</c:v>
              </c:pt>
              <c:pt idx="410">
                <c:v>-3.6639100000000013</c:v>
              </c:pt>
              <c:pt idx="411">
                <c:v>2.3805799999999984</c:v>
              </c:pt>
              <c:pt idx="412">
                <c:v>0.47339499999999646</c:v>
              </c:pt>
              <c:pt idx="413">
                <c:v>-0.87055499999999952</c:v>
              </c:pt>
              <c:pt idx="414">
                <c:v>-1.7516249999999971</c:v>
              </c:pt>
              <c:pt idx="415">
                <c:v>2.022084999999997</c:v>
              </c:pt>
              <c:pt idx="416">
                <c:v>-2.1561850000000007</c:v>
              </c:pt>
              <c:pt idx="417">
                <c:v>-5.5709450000000018</c:v>
              </c:pt>
              <c:pt idx="418">
                <c:v>-0.71061500000000066</c:v>
              </c:pt>
              <c:pt idx="419">
                <c:v>2.6984200000000023</c:v>
              </c:pt>
              <c:pt idx="420">
                <c:v>0.96971500000000077</c:v>
              </c:pt>
              <c:pt idx="421">
                <c:v>0.64719000000000193</c:v>
              </c:pt>
              <c:pt idx="422">
                <c:v>1.2245799999999996</c:v>
              </c:pt>
              <c:pt idx="423">
                <c:v>-2.1412600000000026</c:v>
              </c:pt>
              <c:pt idx="424">
                <c:v>-2.245745000000003</c:v>
              </c:pt>
              <c:pt idx="425">
                <c:v>-2.4071749999999987</c:v>
              </c:pt>
              <c:pt idx="426">
                <c:v>1.2665700000000015</c:v>
              </c:pt>
              <c:pt idx="427">
                <c:v>-1.3556300000000014</c:v>
              </c:pt>
              <c:pt idx="428">
                <c:v>-1.9164350000000034</c:v>
              </c:pt>
              <c:pt idx="429">
                <c:v>-2.9139149999999994</c:v>
              </c:pt>
              <c:pt idx="430">
                <c:v>1.2684950000000015</c:v>
              </c:pt>
              <c:pt idx="431">
                <c:v>-1.110125</c:v>
              </c:pt>
              <c:pt idx="432">
                <c:v>-2.5336749999999988</c:v>
              </c:pt>
              <c:pt idx="433">
                <c:v>-3.7573700000000017</c:v>
              </c:pt>
              <c:pt idx="434">
                <c:v>1.5241500000000023</c:v>
              </c:pt>
              <c:pt idx="435">
                <c:v>-0.67785999999999902</c:v>
              </c:pt>
              <c:pt idx="436">
                <c:v>-2.5716050000000017</c:v>
              </c:pt>
              <c:pt idx="437">
                <c:v>-3.8309399999999982</c:v>
              </c:pt>
              <c:pt idx="438">
                <c:v>1.4281550000000003</c:v>
              </c:pt>
              <c:pt idx="439">
                <c:v>-0.16395999999999944</c:v>
              </c:pt>
              <c:pt idx="440">
                <c:v>-1.4891049999999986</c:v>
              </c:pt>
              <c:pt idx="441">
                <c:v>-2.5599899999999991</c:v>
              </c:pt>
              <c:pt idx="442">
                <c:v>1.3228100000000005</c:v>
              </c:pt>
              <c:pt idx="443">
                <c:v>-0.79096499999999992</c:v>
              </c:pt>
              <c:pt idx="444">
                <c:v>-1.6717200000000005</c:v>
              </c:pt>
              <c:pt idx="445">
                <c:v>-1.2814149999999991</c:v>
              </c:pt>
              <c:pt idx="446">
                <c:v>1.1148400000000009</c:v>
              </c:pt>
              <c:pt idx="447">
                <c:v>-1.5622400000000027</c:v>
              </c:pt>
              <c:pt idx="448">
                <c:v>-1.347645</c:v>
              </c:pt>
              <c:pt idx="449">
                <c:v>-2.7641500000000008</c:v>
              </c:pt>
              <c:pt idx="450">
                <c:v>1.1981549999999999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B4F-4B77-84D6-1337518A9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694488"/>
        <c:axId val="616697112"/>
      </c:scatterChart>
      <c:valAx>
        <c:axId val="616694488"/>
        <c:scaling>
          <c:orientation val="minMax"/>
        </c:scaling>
        <c:delete val="0"/>
        <c:axPos val="b"/>
        <c:majorGridlines>
          <c:spPr>
            <a:ln>
              <a:solidFill>
                <a:schemeClr val="tx2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VPD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16697112"/>
        <c:crosses val="autoZero"/>
        <c:crossBetween val="midCat"/>
      </c:valAx>
      <c:valAx>
        <c:axId val="616697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Tc-Ta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16694488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NWSB Midday both thermometres 21/11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Tc2</c:v>
          </c:tx>
          <c:spPr>
            <a:ln w="2540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7.3993657042869643E-2"/>
                  <c:y val="0.13297717993584135"/>
                </c:manualLayout>
              </c:layout>
              <c:numFmt formatCode="General" sourceLinked="0"/>
            </c:trendlineLbl>
          </c:trendline>
          <c:xVal>
            <c:numLit>
              <c:formatCode>General</c:formatCode>
              <c:ptCount val="451"/>
              <c:pt idx="0">
                <c:v>3.9640864531979245</c:v>
              </c:pt>
              <c:pt idx="1">
                <c:v>4.6848248558612466</c:v>
              </c:pt>
              <c:pt idx="2">
                <c:v>5.2817093019978394</c:v>
              </c:pt>
              <c:pt idx="3">
                <c:v>5.7917137487142085</c:v>
              </c:pt>
              <c:pt idx="4">
                <c:v>2.255682598789023</c:v>
              </c:pt>
              <c:pt idx="5">
                <c:v>2.5854518657615877</c:v>
              </c:pt>
              <c:pt idx="6">
                <c:v>2.8510094035531881</c:v>
              </c:pt>
              <c:pt idx="7">
                <c:v>3.0462197803386268</c:v>
              </c:pt>
              <c:pt idx="8">
                <c:v>1.802077659658454</c:v>
              </c:pt>
              <c:pt idx="9">
                <c:v>1.9972322115557155</c:v>
              </c:pt>
              <c:pt idx="10">
                <c:v>1.9464295023846629</c:v>
              </c:pt>
              <c:pt idx="11">
                <c:v>1.4711447393673582</c:v>
              </c:pt>
              <c:pt idx="12">
                <c:v>0.23483346777683423</c:v>
              </c:pt>
              <c:pt idx="13">
                <c:v>1.0413056968225229</c:v>
              </c:pt>
              <c:pt idx="14">
                <c:v>1.4136755761504312</c:v>
              </c:pt>
              <c:pt idx="15">
                <c:v>1.7791420853069104</c:v>
              </c:pt>
              <c:pt idx="16">
                <c:v>2.1233737530896022</c:v>
              </c:pt>
              <c:pt idx="17">
                <c:v>2.6990479279495889</c:v>
              </c:pt>
              <c:pt idx="18">
                <c:v>3.08080880917848</c:v>
              </c:pt>
              <c:pt idx="19">
                <c:v>3.082627333334572</c:v>
              </c:pt>
              <c:pt idx="20">
                <c:v>3.3513953446250748</c:v>
              </c:pt>
              <c:pt idx="21">
                <c:v>3.7234530296152295</c:v>
              </c:pt>
              <c:pt idx="22">
                <c:v>4.1965826956872601</c:v>
              </c:pt>
              <c:pt idx="23">
                <c:v>2.6822724560728695</c:v>
              </c:pt>
              <c:pt idx="24">
                <c:v>3.2771648530349013</c:v>
              </c:pt>
              <c:pt idx="25">
                <c:v>3.4101122442774958</c:v>
              </c:pt>
              <c:pt idx="26">
                <c:v>3.4662874909477495</c:v>
              </c:pt>
              <c:pt idx="27">
                <c:v>1.8939859390845402</c:v>
              </c:pt>
              <c:pt idx="28">
                <c:v>2.4694136759735605</c:v>
              </c:pt>
              <c:pt idx="29">
                <c:v>3.0822173510669879</c:v>
              </c:pt>
              <c:pt idx="30">
                <c:v>3.1195365132500115</c:v>
              </c:pt>
              <c:pt idx="31">
                <c:v>1.9276827444515265</c:v>
              </c:pt>
              <c:pt idx="32">
                <c:v>2.3675603345382994</c:v>
              </c:pt>
              <c:pt idx="33">
                <c:v>2.614148331866442</c:v>
              </c:pt>
              <c:pt idx="34">
                <c:v>3.0849982730729106</c:v>
              </c:pt>
              <c:pt idx="35">
                <c:v>0.70980795056329282</c:v>
              </c:pt>
              <c:pt idx="36">
                <c:v>1.2990736429992409</c:v>
              </c:pt>
              <c:pt idx="37">
                <c:v>2.190374599420648</c:v>
              </c:pt>
              <c:pt idx="38">
                <c:v>2.4301638642070462</c:v>
              </c:pt>
              <c:pt idx="39">
                <c:v>1.9810615037699173</c:v>
              </c:pt>
              <c:pt idx="40">
                <c:v>2.0355183872955953</c:v>
              </c:pt>
              <c:pt idx="41">
                <c:v>2.6202040904632073</c:v>
              </c:pt>
              <c:pt idx="42">
                <c:v>2.6953073174225937</c:v>
              </c:pt>
              <c:pt idx="43">
                <c:v>1.3284274999001244</c:v>
              </c:pt>
              <c:pt idx="44">
                <c:v>1.4487503975813338</c:v>
              </c:pt>
              <c:pt idx="45">
                <c:v>1.7026042442476359</c:v>
              </c:pt>
              <c:pt idx="46">
                <c:v>1.9042770631813821</c:v>
              </c:pt>
              <c:pt idx="47">
                <c:v>1.6930401389350502</c:v>
              </c:pt>
              <c:pt idx="48">
                <c:v>2.2593641227804038</c:v>
              </c:pt>
              <c:pt idx="49">
                <c:v>2.6357011543871294</c:v>
              </c:pt>
              <c:pt idx="50">
                <c:v>3.073022062276948</c:v>
              </c:pt>
              <c:pt idx="51">
                <c:v>2.16807102100055</c:v>
              </c:pt>
              <c:pt idx="52">
                <c:v>2.6862182934639645</c:v>
              </c:pt>
              <c:pt idx="53">
                <c:v>3.1413254852335548</c:v>
              </c:pt>
              <c:pt idx="54">
                <c:v>3.2192764755046639</c:v>
              </c:pt>
              <c:pt idx="55">
                <c:v>2.3512684586991153</c:v>
              </c:pt>
              <c:pt idx="56">
                <c:v>2.3845318470813304</c:v>
              </c:pt>
              <c:pt idx="57">
                <c:v>2.6245982453321814</c:v>
              </c:pt>
              <c:pt idx="58">
                <c:v>2.693610561343768</c:v>
              </c:pt>
              <c:pt idx="59">
                <c:v>1.0745537852793938</c:v>
              </c:pt>
              <c:pt idx="60">
                <c:v>1.4356499503742524</c:v>
              </c:pt>
              <c:pt idx="61">
                <c:v>1.7790316034205316</c:v>
              </c:pt>
              <c:pt idx="62">
                <c:v>1.9342200793761939</c:v>
              </c:pt>
              <c:pt idx="63">
                <c:v>1.3661478717708868</c:v>
              </c:pt>
              <c:pt idx="64">
                <c:v>1.5349887751667335</c:v>
              </c:pt>
              <c:pt idx="65">
                <c:v>1.7405485455470961</c:v>
              </c:pt>
              <c:pt idx="66">
                <c:v>1.8519774347926707</c:v>
              </c:pt>
              <c:pt idx="67">
                <c:v>1.057046714194946</c:v>
              </c:pt>
              <c:pt idx="68">
                <c:v>1.3033515359710963</c:v>
              </c:pt>
              <c:pt idx="69">
                <c:v>1.4057419566345302</c:v>
              </c:pt>
              <c:pt idx="70">
                <c:v>1.882532313854856</c:v>
              </c:pt>
              <c:pt idx="71">
                <c:v>1.3608914811130759</c:v>
              </c:pt>
              <c:pt idx="72">
                <c:v>1.3111557640604179</c:v>
              </c:pt>
              <c:pt idx="73">
                <c:v>1.0865996581110096</c:v>
              </c:pt>
              <c:pt idx="74">
                <c:v>1.3223929445876268</c:v>
              </c:pt>
              <c:pt idx="75">
                <c:v>1.5324251298548717</c:v>
              </c:pt>
              <c:pt idx="76">
                <c:v>1.7251247704251826</c:v>
              </c:pt>
              <c:pt idx="77">
                <c:v>1.5770125034899047</c:v>
              </c:pt>
              <c:pt idx="78">
                <c:v>1.8610929263454052</c:v>
              </c:pt>
              <c:pt idx="79">
                <c:v>2.0958286678099922</c:v>
              </c:pt>
              <c:pt idx="80">
                <c:v>1.8039790458655727</c:v>
              </c:pt>
              <c:pt idx="81">
                <c:v>1.111092329678141</c:v>
              </c:pt>
              <c:pt idx="82">
                <c:v>1.3551010689855796</c:v>
              </c:pt>
              <c:pt idx="83">
                <c:v>1.4523200205465745</c:v>
              </c:pt>
              <c:pt idx="84">
                <c:v>2.1302310340690047</c:v>
              </c:pt>
              <c:pt idx="85">
                <c:v>2.4187071738007555</c:v>
              </c:pt>
              <c:pt idx="86">
                <c:v>2.4275507788608164</c:v>
              </c:pt>
              <c:pt idx="87">
                <c:v>2.6357358608565358</c:v>
              </c:pt>
              <c:pt idx="88">
                <c:v>2.3242305084889878</c:v>
              </c:pt>
              <c:pt idx="89">
                <c:v>2.6842214015724455</c:v>
              </c:pt>
              <c:pt idx="90">
                <c:v>2.6289466820447553</c:v>
              </c:pt>
              <c:pt idx="91">
                <c:v>2.7401111978301946</c:v>
              </c:pt>
              <c:pt idx="92">
                <c:v>1.5010438309357632</c:v>
              </c:pt>
              <c:pt idx="93">
                <c:v>1.7232675238725546</c:v>
              </c:pt>
              <c:pt idx="94">
                <c:v>1.8133215460735312</c:v>
              </c:pt>
              <c:pt idx="95">
                <c:v>1.9957770513671946</c:v>
              </c:pt>
              <c:pt idx="96">
                <c:v>0.5883843314018089</c:v>
              </c:pt>
              <c:pt idx="97">
                <c:v>0.51417065697358155</c:v>
              </c:pt>
              <c:pt idx="98">
                <c:v>0.44005710942320042</c:v>
              </c:pt>
              <c:pt idx="99">
                <c:v>1.5329013397276947</c:v>
              </c:pt>
              <c:pt idx="100">
                <c:v>1.9164421194351309</c:v>
              </c:pt>
              <c:pt idx="101">
                <c:v>1.9819658447554331</c:v>
              </c:pt>
              <c:pt idx="102">
                <c:v>1.9781387003149544</c:v>
              </c:pt>
              <c:pt idx="103">
                <c:v>2.3615979954812594</c:v>
              </c:pt>
              <c:pt idx="104">
                <c:v>2.6946455292433877</c:v>
              </c:pt>
              <c:pt idx="105">
                <c:v>3.1409057693211748</c:v>
              </c:pt>
              <c:pt idx="106">
                <c:v>3.2862005873233846</c:v>
              </c:pt>
              <c:pt idx="107">
                <c:v>2.5764276706763107</c:v>
              </c:pt>
              <c:pt idx="108">
                <c:v>2.7716091271167813</c:v>
              </c:pt>
              <c:pt idx="109">
                <c:v>3.2150859494356565</c:v>
              </c:pt>
              <c:pt idx="110">
                <c:v>3.8357320770029961</c:v>
              </c:pt>
              <c:pt idx="111">
                <c:v>2.8403916411407546</c:v>
              </c:pt>
              <c:pt idx="112">
                <c:v>3.2320956164353438</c:v>
              </c:pt>
              <c:pt idx="113">
                <c:v>3.8572227745412508</c:v>
              </c:pt>
              <c:pt idx="114">
                <c:v>4.0581150326650288</c:v>
              </c:pt>
              <c:pt idx="115">
                <c:v>2.8862196825572282</c:v>
              </c:pt>
              <c:pt idx="116">
                <c:v>3.1449449938330307</c:v>
              </c:pt>
              <c:pt idx="117">
                <c:v>3.6719172774840954</c:v>
              </c:pt>
              <c:pt idx="118">
                <c:v>4.0708117876987071</c:v>
              </c:pt>
              <c:pt idx="119">
                <c:v>3.2412687419743182</c:v>
              </c:pt>
              <c:pt idx="120">
                <c:v>3.7390950514270518</c:v>
              </c:pt>
              <c:pt idx="121">
                <c:v>3.9210837315406764</c:v>
              </c:pt>
              <c:pt idx="122">
                <c:v>4.2000229579310533</c:v>
              </c:pt>
              <c:pt idx="123">
                <c:v>2.6882777725471274</c:v>
              </c:pt>
              <c:pt idx="124">
                <c:v>3.4012259657303412</c:v>
              </c:pt>
              <c:pt idx="125">
                <c:v>3.8574063964911613</c:v>
              </c:pt>
              <c:pt idx="126">
                <c:v>3.6570647253478077</c:v>
              </c:pt>
              <c:pt idx="127">
                <c:v>1.7211143852367732</c:v>
              </c:pt>
              <c:pt idx="128">
                <c:v>2.1803131757126373</c:v>
              </c:pt>
              <c:pt idx="129">
                <c:v>2.5236000666928802</c:v>
              </c:pt>
              <c:pt idx="130">
                <c:v>2.8957291713040538</c:v>
              </c:pt>
              <c:pt idx="131">
                <c:v>2.9356913475739819</c:v>
              </c:pt>
              <c:pt idx="132">
                <c:v>3.7115928254410928</c:v>
              </c:pt>
              <c:pt idx="133">
                <c:v>4.1565796524231198</c:v>
              </c:pt>
              <c:pt idx="134">
                <c:v>4.3287026129701509</c:v>
              </c:pt>
              <c:pt idx="135">
                <c:v>1.8923537103866042</c:v>
              </c:pt>
              <c:pt idx="136">
                <c:v>2.4529411407353758</c:v>
              </c:pt>
              <c:pt idx="137">
                <c:v>2.5598108080663713</c:v>
              </c:pt>
              <c:pt idx="138">
                <c:v>1.3398095876349025</c:v>
              </c:pt>
              <c:pt idx="139">
                <c:v>1.61497107075002</c:v>
              </c:pt>
              <c:pt idx="140">
                <c:v>1.7222774856944321</c:v>
              </c:pt>
              <c:pt idx="141">
                <c:v>1.9194385654891539</c:v>
              </c:pt>
              <c:pt idx="142">
                <c:v>1.5832464081950459</c:v>
              </c:pt>
              <c:pt idx="143">
                <c:v>1.9308228659682003</c:v>
              </c:pt>
              <c:pt idx="144">
                <c:v>2.1554490710186034</c:v>
              </c:pt>
              <c:pt idx="145">
                <c:v>2.193606867386102</c:v>
              </c:pt>
              <c:pt idx="146">
                <c:v>1.6681360725455834</c:v>
              </c:pt>
              <c:pt idx="147">
                <c:v>1.896155812877754</c:v>
              </c:pt>
              <c:pt idx="148">
                <c:v>2.2444938839255775</c:v>
              </c:pt>
              <c:pt idx="149">
                <c:v>2.4030981047095006</c:v>
              </c:pt>
              <c:pt idx="150">
                <c:v>1.4443378433491769</c:v>
              </c:pt>
              <c:pt idx="151">
                <c:v>1.3446489368159618</c:v>
              </c:pt>
              <c:pt idx="152">
                <c:v>1.4844320576884802</c:v>
              </c:pt>
              <c:pt idx="153">
                <c:v>1.5399052199779841</c:v>
              </c:pt>
              <c:pt idx="154">
                <c:v>1.2875082608541588</c:v>
              </c:pt>
              <c:pt idx="155">
                <c:v>1.4497584638398213</c:v>
              </c:pt>
              <c:pt idx="156">
                <c:v>1.9081846429818636</c:v>
              </c:pt>
              <c:pt idx="157">
                <c:v>2.387387050123063</c:v>
              </c:pt>
              <c:pt idx="158">
                <c:v>1.5062101653358086</c:v>
              </c:pt>
              <c:pt idx="159">
                <c:v>1.8373013185361962</c:v>
              </c:pt>
              <c:pt idx="160">
                <c:v>2.2007455880216646</c:v>
              </c:pt>
              <c:pt idx="161">
                <c:v>2.2751525113832978</c:v>
              </c:pt>
              <c:pt idx="162">
                <c:v>1.6444856558942846</c:v>
              </c:pt>
              <c:pt idx="163">
                <c:v>1.9884004836388693</c:v>
              </c:pt>
              <c:pt idx="164">
                <c:v>2.250716926404607</c:v>
              </c:pt>
              <c:pt idx="165">
                <c:v>2.287049631091814</c:v>
              </c:pt>
              <c:pt idx="166">
                <c:v>1.7184472015254031</c:v>
              </c:pt>
              <c:pt idx="167">
                <c:v>2.1235402532280609</c:v>
              </c:pt>
              <c:pt idx="168">
                <c:v>2.2900715623913763</c:v>
              </c:pt>
              <c:pt idx="169">
                <c:v>2.5792679024961962</c:v>
              </c:pt>
              <c:pt idx="170">
                <c:v>0.76694463063490881</c:v>
              </c:pt>
              <c:pt idx="171">
                <c:v>0.86938013172807027</c:v>
              </c:pt>
              <c:pt idx="172">
                <c:v>0.9947592556129019</c:v>
              </c:pt>
              <c:pt idx="173">
                <c:v>1.5011700109075956</c:v>
              </c:pt>
              <c:pt idx="174">
                <c:v>1.944135250323165</c:v>
              </c:pt>
              <c:pt idx="175">
                <c:v>2.4503700714333303</c:v>
              </c:pt>
              <c:pt idx="176">
                <c:v>2.0779207684791956</c:v>
              </c:pt>
              <c:pt idx="177">
                <c:v>2.3634770970073031</c:v>
              </c:pt>
              <c:pt idx="178">
                <c:v>2.5892368937782373</c:v>
              </c:pt>
              <c:pt idx="179">
                <c:v>2.7915740616232769</c:v>
              </c:pt>
              <c:pt idx="180">
                <c:v>1.7907991569995856</c:v>
              </c:pt>
              <c:pt idx="181">
                <c:v>2.013638251588973</c:v>
              </c:pt>
              <c:pt idx="182">
                <c:v>2.4203488017287689</c:v>
              </c:pt>
              <c:pt idx="183">
                <c:v>2.8708853781787527</c:v>
              </c:pt>
              <c:pt idx="184">
                <c:v>1.4288223854282784</c:v>
              </c:pt>
              <c:pt idx="185">
                <c:v>1.6971787998964336</c:v>
              </c:pt>
              <c:pt idx="186">
                <c:v>2.5159844566545608</c:v>
              </c:pt>
              <c:pt idx="187">
                <c:v>2.6871118019521578</c:v>
              </c:pt>
              <c:pt idx="188">
                <c:v>1.7934265241679577</c:v>
              </c:pt>
              <c:pt idx="189">
                <c:v>2.1461729194930701</c:v>
              </c:pt>
              <c:pt idx="190">
                <c:v>2.3763127958319914</c:v>
              </c:pt>
              <c:pt idx="191">
                <c:v>2.6243008673835369</c:v>
              </c:pt>
              <c:pt idx="192">
                <c:v>2.5659626817847796</c:v>
              </c:pt>
              <c:pt idx="193">
                <c:v>2.6221178738680182</c:v>
              </c:pt>
              <c:pt idx="194">
                <c:v>3.315766648204387</c:v>
              </c:pt>
              <c:pt idx="195">
                <c:v>3.3736956266925131</c:v>
              </c:pt>
              <c:pt idx="196">
                <c:v>2.3212994949545003</c:v>
              </c:pt>
              <c:pt idx="197">
                <c:v>2.6831228414816213</c:v>
              </c:pt>
              <c:pt idx="198">
                <c:v>2.9182925506574695</c:v>
              </c:pt>
              <c:pt idx="199">
                <c:v>3.1443630102653399</c:v>
              </c:pt>
              <c:pt idx="200">
                <c:v>1.8851909542255645</c:v>
              </c:pt>
              <c:pt idx="201">
                <c:v>2.0150040031651839</c:v>
              </c:pt>
              <c:pt idx="202">
                <c:v>2.4392782446736621</c:v>
              </c:pt>
              <c:pt idx="203">
                <c:v>2.6373142654439734</c:v>
              </c:pt>
              <c:pt idx="204">
                <c:v>2.4248327448688336</c:v>
              </c:pt>
              <c:pt idx="205">
                <c:v>2.9363028976315793</c:v>
              </c:pt>
              <c:pt idx="206">
                <c:v>3.1137426657723317</c:v>
              </c:pt>
              <c:pt idx="207">
                <c:v>3.2360359800614216</c:v>
              </c:pt>
              <c:pt idx="208">
                <c:v>2.9709876309213685</c:v>
              </c:pt>
              <c:pt idx="209">
                <c:v>3.5189355310392556</c:v>
              </c:pt>
              <c:pt idx="210">
                <c:v>3.9646343979550229</c:v>
              </c:pt>
              <c:pt idx="211">
                <c:v>4.1659797129296949</c:v>
              </c:pt>
              <c:pt idx="212">
                <c:v>2.3846368072635649</c:v>
              </c:pt>
              <c:pt idx="213">
                <c:v>3.0026578406836402</c:v>
              </c:pt>
              <c:pt idx="214">
                <c:v>3.6173399252115717</c:v>
              </c:pt>
              <c:pt idx="215">
                <c:v>3.8549962091120822</c:v>
              </c:pt>
              <c:pt idx="216">
                <c:v>2.2541747705549362</c:v>
              </c:pt>
              <c:pt idx="217">
                <c:v>2.7381018003383879</c:v>
              </c:pt>
              <c:pt idx="218">
                <c:v>3.334401828825265</c:v>
              </c:pt>
              <c:pt idx="219">
                <c:v>3.3526806832378733</c:v>
              </c:pt>
              <c:pt idx="220">
                <c:v>2.4852746596414943</c:v>
              </c:pt>
              <c:pt idx="221">
                <c:v>3.0755021835721159</c:v>
              </c:pt>
              <c:pt idx="222">
                <c:v>3.1696904131844987</c:v>
              </c:pt>
              <c:pt idx="223">
                <c:v>2.6729312275862442</c:v>
              </c:pt>
              <c:pt idx="224">
                <c:v>2.0385658766644763</c:v>
              </c:pt>
              <c:pt idx="225">
                <c:v>2.4712504531264452</c:v>
              </c:pt>
              <c:pt idx="226">
                <c:v>2.7811957075106939</c:v>
              </c:pt>
              <c:pt idx="227">
                <c:v>3.158758427499877</c:v>
              </c:pt>
              <c:pt idx="228">
                <c:v>1.5505823721069878</c:v>
              </c:pt>
              <c:pt idx="229">
                <c:v>1.7401536287083887</c:v>
              </c:pt>
              <c:pt idx="230">
                <c:v>1.1386139435415483</c:v>
              </c:pt>
              <c:pt idx="231">
                <c:v>0.54664441448293388</c:v>
              </c:pt>
              <c:pt idx="232">
                <c:v>0.61963430063955993</c:v>
              </c:pt>
              <c:pt idx="233">
                <c:v>1.3994900756704909</c:v>
              </c:pt>
              <c:pt idx="234">
                <c:v>1.6455294130796725</c:v>
              </c:pt>
              <c:pt idx="235">
                <c:v>1.9997635979920168</c:v>
              </c:pt>
              <c:pt idx="236">
                <c:v>1.9777149747029501</c:v>
              </c:pt>
              <c:pt idx="237">
                <c:v>1.9364795025929855</c:v>
              </c:pt>
              <c:pt idx="238">
                <c:v>2.1649824895276808</c:v>
              </c:pt>
              <c:pt idx="239">
                <c:v>2.2032765558323577</c:v>
              </c:pt>
              <c:pt idx="240">
                <c:v>2.4081845035794909</c:v>
              </c:pt>
              <c:pt idx="241">
                <c:v>1.3267901272813027</c:v>
              </c:pt>
              <c:pt idx="242">
                <c:v>2.3377552964867556</c:v>
              </c:pt>
              <c:pt idx="243">
                <c:v>2.5151812923950816</c:v>
              </c:pt>
              <c:pt idx="244">
                <c:v>2.7927407425972213</c:v>
              </c:pt>
              <c:pt idx="245">
                <c:v>3.1411297917885266</c:v>
              </c:pt>
              <c:pt idx="246">
                <c:v>2.094138942071921</c:v>
              </c:pt>
              <c:pt idx="247">
                <c:v>2.4056031354179566</c:v>
              </c:pt>
              <c:pt idx="248">
                <c:v>2.7136577481302639</c:v>
              </c:pt>
              <c:pt idx="249">
                <c:v>2.8214333874914015</c:v>
              </c:pt>
              <c:pt idx="250">
                <c:v>1.734714867205851</c:v>
              </c:pt>
              <c:pt idx="251">
                <c:v>2.0735149119710066</c:v>
              </c:pt>
              <c:pt idx="252">
                <c:v>2.1923684424185383</c:v>
              </c:pt>
              <c:pt idx="253">
                <c:v>2.2499450694934859</c:v>
              </c:pt>
              <c:pt idx="254">
                <c:v>2.1616054147671608</c:v>
              </c:pt>
              <c:pt idx="255">
                <c:v>2.4228410919258017</c:v>
              </c:pt>
              <c:pt idx="256">
                <c:v>1.8930385204945623</c:v>
              </c:pt>
              <c:pt idx="257">
                <c:v>1.6597480690702806</c:v>
              </c:pt>
              <c:pt idx="258">
                <c:v>2.6317721118621522</c:v>
              </c:pt>
              <c:pt idx="259">
                <c:v>2.8273590476947277</c:v>
              </c:pt>
              <c:pt idx="260">
                <c:v>2.9704065298629203</c:v>
              </c:pt>
              <c:pt idx="261">
                <c:v>3.178835603992006</c:v>
              </c:pt>
              <c:pt idx="262">
                <c:v>3.3316941877929578</c:v>
              </c:pt>
              <c:pt idx="263">
                <c:v>3.7603980754865365</c:v>
              </c:pt>
              <c:pt idx="264">
                <c:v>4.1945201557206779</c:v>
              </c:pt>
              <c:pt idx="265">
                <c:v>2.8870653282176919</c:v>
              </c:pt>
              <c:pt idx="266">
                <c:v>3.662926913893882</c:v>
              </c:pt>
              <c:pt idx="267">
                <c:v>4.2892384563227068</c:v>
              </c:pt>
              <c:pt idx="268">
                <c:v>4.4029165095235374</c:v>
              </c:pt>
              <c:pt idx="269">
                <c:v>4.4424823922858572</c:v>
              </c:pt>
              <c:pt idx="270">
                <c:v>3.1311329310831724</c:v>
              </c:pt>
              <c:pt idx="271">
                <c:v>3.6538590235973638</c:v>
              </c:pt>
              <c:pt idx="272">
                <c:v>4.0740614492126088</c:v>
              </c:pt>
              <c:pt idx="273">
                <c:v>4.6701916349466561</c:v>
              </c:pt>
              <c:pt idx="274">
                <c:v>2.9261616681697005</c:v>
              </c:pt>
              <c:pt idx="275">
                <c:v>3.142593500113219</c:v>
              </c:pt>
              <c:pt idx="276">
                <c:v>3.3956206403730942</c:v>
              </c:pt>
              <c:pt idx="277">
                <c:v>3.603758298324522</c:v>
              </c:pt>
              <c:pt idx="278">
                <c:v>3.6247784128462177</c:v>
              </c:pt>
              <c:pt idx="279">
                <c:v>3.779379337527994</c:v>
              </c:pt>
              <c:pt idx="280">
                <c:v>3.6185332561150045</c:v>
              </c:pt>
              <c:pt idx="281">
                <c:v>3.8428900250061351</c:v>
              </c:pt>
              <c:pt idx="282">
                <c:v>3.5529274489472673</c:v>
              </c:pt>
              <c:pt idx="283">
                <c:v>3.8219902024621542</c:v>
              </c:pt>
              <c:pt idx="284">
                <c:v>4.3358061145580589</c:v>
              </c:pt>
              <c:pt idx="285">
                <c:v>4.2319103807400982</c:v>
              </c:pt>
              <c:pt idx="286">
                <c:v>2.0454479226305713</c:v>
              </c:pt>
              <c:pt idx="287">
                <c:v>2.3594681061023044</c:v>
              </c:pt>
              <c:pt idx="288">
                <c:v>2.3507334707568086</c:v>
              </c:pt>
              <c:pt idx="289">
                <c:v>2.7521669825488955</c:v>
              </c:pt>
              <c:pt idx="290">
                <c:v>1.3847338937959479</c:v>
              </c:pt>
              <c:pt idx="291">
                <c:v>1.3692251133481781</c:v>
              </c:pt>
              <c:pt idx="292">
                <c:v>1.9764522216627747</c:v>
              </c:pt>
              <c:pt idx="293">
                <c:v>2.0495734293391461</c:v>
              </c:pt>
              <c:pt idx="294">
                <c:v>2.3429731411149133</c:v>
              </c:pt>
              <c:pt idx="295">
                <c:v>2.9658808440803699</c:v>
              </c:pt>
              <c:pt idx="296">
                <c:v>3.2040559814202147</c:v>
              </c:pt>
              <c:pt idx="297">
                <c:v>2.933300341840364</c:v>
              </c:pt>
              <c:pt idx="298">
                <c:v>1.859879486827255</c:v>
              </c:pt>
              <c:pt idx="299">
                <c:v>2.3390408337489474</c:v>
              </c:pt>
              <c:pt idx="300">
                <c:v>2.609928496112853</c:v>
              </c:pt>
              <c:pt idx="301">
                <c:v>3.256524959392971</c:v>
              </c:pt>
              <c:pt idx="302">
                <c:v>2.1634698763745135</c:v>
              </c:pt>
              <c:pt idx="303">
                <c:v>0.95096461221311035</c:v>
              </c:pt>
              <c:pt idx="304">
                <c:v>2.3789016778914744</c:v>
              </c:pt>
              <c:pt idx="305">
                <c:v>2.6120776832399457</c:v>
              </c:pt>
              <c:pt idx="306">
                <c:v>1.4728049621482278</c:v>
              </c:pt>
              <c:pt idx="307">
                <c:v>0.65452304387685478</c:v>
              </c:pt>
              <c:pt idx="308">
                <c:v>3.095334916627249</c:v>
              </c:pt>
              <c:pt idx="309">
                <c:v>3.3087248045316251</c:v>
              </c:pt>
              <c:pt idx="310">
                <c:v>3.7936459391841795</c:v>
              </c:pt>
              <c:pt idx="311">
                <c:v>3.901744730331743</c:v>
              </c:pt>
              <c:pt idx="312">
                <c:v>3.2860142820574847</c:v>
              </c:pt>
              <c:pt idx="313">
                <c:v>3.944124619406213</c:v>
              </c:pt>
              <c:pt idx="314">
                <c:v>3.7677153313263756</c:v>
              </c:pt>
              <c:pt idx="315">
                <c:v>3.8814301033957985</c:v>
              </c:pt>
              <c:pt idx="316">
                <c:v>2.7026079360253785</c:v>
              </c:pt>
              <c:pt idx="317">
                <c:v>3.566734175429576</c:v>
              </c:pt>
              <c:pt idx="318">
                <c:v>4.131497510484059</c:v>
              </c:pt>
              <c:pt idx="319">
                <c:v>4.2261083990520376</c:v>
              </c:pt>
              <c:pt idx="320">
                <c:v>4.0302875723414715</c:v>
              </c:pt>
              <c:pt idx="321">
                <c:v>4.5457643685696425</c:v>
              </c:pt>
              <c:pt idx="322">
                <c:v>4.8143654100825657</c:v>
              </c:pt>
              <c:pt idx="323">
                <c:v>4.7796974112610169</c:v>
              </c:pt>
              <c:pt idx="324">
                <c:v>2.9656783354249718</c:v>
              </c:pt>
              <c:pt idx="325">
                <c:v>3.8336132292120073</c:v>
              </c:pt>
              <c:pt idx="326">
                <c:v>4.0165301551693631</c:v>
              </c:pt>
              <c:pt idx="327">
                <c:v>1.2631197198582487</c:v>
              </c:pt>
              <c:pt idx="328">
                <c:v>1.8023510058168879</c:v>
              </c:pt>
              <c:pt idx="329">
                <c:v>2.1586394200009407</c:v>
              </c:pt>
              <c:pt idx="330">
                <c:v>2.6114462357884749</c:v>
              </c:pt>
              <c:pt idx="331">
                <c:v>2.7983405455296766</c:v>
              </c:pt>
              <c:pt idx="332">
                <c:v>2.8670059551949851</c:v>
              </c:pt>
              <c:pt idx="333">
                <c:v>3.2078338524005505</c:v>
              </c:pt>
              <c:pt idx="334">
                <c:v>2.8123136002196931</c:v>
              </c:pt>
              <c:pt idx="335">
                <c:v>3.0293318205198121</c:v>
              </c:pt>
              <c:pt idx="336">
                <c:v>3.2459960690134069</c:v>
              </c:pt>
              <c:pt idx="337">
                <c:v>3.4514015585315949</c:v>
              </c:pt>
              <c:pt idx="338">
                <c:v>3.507041332486275</c:v>
              </c:pt>
              <c:pt idx="339">
                <c:v>2.6009112810193828</c:v>
              </c:pt>
              <c:pt idx="340">
                <c:v>2.5390611696039471</c:v>
              </c:pt>
              <c:pt idx="341">
                <c:v>3.0697706814787211</c:v>
              </c:pt>
              <c:pt idx="342">
                <c:v>3.2061076602231156</c:v>
              </c:pt>
              <c:pt idx="343">
                <c:v>3.5723528237714963</c:v>
              </c:pt>
              <c:pt idx="344">
                <c:v>2.8392046727306086</c:v>
              </c:pt>
              <c:pt idx="345">
                <c:v>3.2189076049903047</c:v>
              </c:pt>
              <c:pt idx="346">
                <c:v>3.2551093056850409</c:v>
              </c:pt>
              <c:pt idx="347">
                <c:v>4.0751373179021382</c:v>
              </c:pt>
              <c:pt idx="348">
                <c:v>1.3034069634956953</c:v>
              </c:pt>
              <c:pt idx="349">
                <c:v>1.4705994439622312</c:v>
              </c:pt>
              <c:pt idx="350">
                <c:v>0.99101469618074978</c:v>
              </c:pt>
              <c:pt idx="351">
                <c:v>1.7017873649707012</c:v>
              </c:pt>
              <c:pt idx="352">
                <c:v>1.5006195958121267</c:v>
              </c:pt>
              <c:pt idx="353">
                <c:v>2.3605214070937235</c:v>
              </c:pt>
              <c:pt idx="354">
                <c:v>2.3706005379730239</c:v>
              </c:pt>
              <c:pt idx="355">
                <c:v>2.8113956015710277</c:v>
              </c:pt>
              <c:pt idx="356">
                <c:v>1.7645623888526731</c:v>
              </c:pt>
              <c:pt idx="357">
                <c:v>2.1458597112293063</c:v>
              </c:pt>
              <c:pt idx="358">
                <c:v>2.4432250750179931</c:v>
              </c:pt>
              <c:pt idx="359">
                <c:v>2.589939816764999</c:v>
              </c:pt>
              <c:pt idx="360">
                <c:v>0.85706670870132506</c:v>
              </c:pt>
              <c:pt idx="361">
                <c:v>0.91917931011975207</c:v>
              </c:pt>
              <c:pt idx="362">
                <c:v>0.50578128244445297</c:v>
              </c:pt>
              <c:pt idx="363">
                <c:v>0.44786127752551663</c:v>
              </c:pt>
              <c:pt idx="364">
                <c:v>0.59644584014277169</c:v>
              </c:pt>
              <c:pt idx="365">
                <c:v>0.81090597488463079</c:v>
              </c:pt>
              <c:pt idx="366">
                <c:v>1.2861063502686325</c:v>
              </c:pt>
              <c:pt idx="367">
                <c:v>1.5152159299347203</c:v>
              </c:pt>
              <c:pt idx="368">
                <c:v>1.8315690994526941</c:v>
              </c:pt>
              <c:pt idx="369">
                <c:v>1.9433132261797101</c:v>
              </c:pt>
              <c:pt idx="370">
                <c:v>1.8162168987561476</c:v>
              </c:pt>
              <c:pt idx="371">
                <c:v>2.0257378212781574</c:v>
              </c:pt>
              <c:pt idx="372">
                <c:v>2.4420821676834992</c:v>
              </c:pt>
              <c:pt idx="373">
                <c:v>2.653467709579227</c:v>
              </c:pt>
              <c:pt idx="374">
                <c:v>1.9246962067789524</c:v>
              </c:pt>
              <c:pt idx="375">
                <c:v>2.1936371232064635</c:v>
              </c:pt>
              <c:pt idx="376">
                <c:v>2.2673388257143499</c:v>
              </c:pt>
              <c:pt idx="377">
                <c:v>2.1008789420359295</c:v>
              </c:pt>
              <c:pt idx="378">
                <c:v>1.2456202011750941</c:v>
              </c:pt>
              <c:pt idx="379">
                <c:v>1.4018202875995864</c:v>
              </c:pt>
              <c:pt idx="380">
                <c:v>1.7018855823631376</c:v>
              </c:pt>
              <c:pt idx="381">
                <c:v>1.7214650977772512</c:v>
              </c:pt>
              <c:pt idx="382">
                <c:v>2.1887537077064105</c:v>
              </c:pt>
              <c:pt idx="383">
                <c:v>2.6022832463641747</c:v>
              </c:pt>
              <c:pt idx="384">
                <c:v>2.7687520874901779</c:v>
              </c:pt>
              <c:pt idx="385">
                <c:v>2.7988636989203277</c:v>
              </c:pt>
              <c:pt idx="386">
                <c:v>0.24088819315005128</c:v>
              </c:pt>
              <c:pt idx="387">
                <c:v>0.28961053650904645</c:v>
              </c:pt>
              <c:pt idx="388">
                <c:v>0.90479074532684711</c:v>
              </c:pt>
              <c:pt idx="389">
                <c:v>1.2231180198928759</c:v>
              </c:pt>
              <c:pt idx="390">
                <c:v>1.6946194663739067</c:v>
              </c:pt>
              <c:pt idx="391">
                <c:v>2.083008549842126</c:v>
              </c:pt>
              <c:pt idx="392">
                <c:v>1.4810097121116461</c:v>
              </c:pt>
              <c:pt idx="393">
                <c:v>1.6990236478114182</c:v>
              </c:pt>
              <c:pt idx="394">
                <c:v>1.9534870706237333</c:v>
              </c:pt>
              <c:pt idx="395">
                <c:v>2.4518718070554359</c:v>
              </c:pt>
              <c:pt idx="396">
                <c:v>1.2238421012345841</c:v>
              </c:pt>
              <c:pt idx="397">
                <c:v>1.465780193222405</c:v>
              </c:pt>
              <c:pt idx="398">
                <c:v>1.1267624711573101</c:v>
              </c:pt>
              <c:pt idx="399">
                <c:v>1.268528973893579</c:v>
              </c:pt>
              <c:pt idx="400">
                <c:v>1.4261892802380216</c:v>
              </c:pt>
              <c:pt idx="401">
                <c:v>1.5241115282835145</c:v>
              </c:pt>
              <c:pt idx="402">
                <c:v>1.7388034480550671</c:v>
              </c:pt>
              <c:pt idx="403">
                <c:v>1.534487077093865</c:v>
              </c:pt>
              <c:pt idx="404">
                <c:v>0.60426633107277605</c:v>
              </c:pt>
              <c:pt idx="405">
                <c:v>0.43369765134786187</c:v>
              </c:pt>
              <c:pt idx="406">
                <c:v>0.56723146204408681</c:v>
              </c:pt>
              <c:pt idx="407">
                <c:v>1.3533953066259998</c:v>
              </c:pt>
              <c:pt idx="408">
                <c:v>1.62659599515824</c:v>
              </c:pt>
              <c:pt idx="409">
                <c:v>1.794634305095723</c:v>
              </c:pt>
              <c:pt idx="410">
                <c:v>1.8062123736984892</c:v>
              </c:pt>
              <c:pt idx="411">
                <c:v>1.331012454690834</c:v>
              </c:pt>
              <c:pt idx="412">
                <c:v>1.6124516520108547</c:v>
              </c:pt>
              <c:pt idx="413">
                <c:v>1.8349021988881629</c:v>
              </c:pt>
              <c:pt idx="414">
                <c:v>2.1438845607913004</c:v>
              </c:pt>
              <c:pt idx="415">
                <c:v>1.7480649814382352</c:v>
              </c:pt>
              <c:pt idx="416">
                <c:v>1.5471502857195538</c:v>
              </c:pt>
              <c:pt idx="417">
                <c:v>0.88310540615338118</c:v>
              </c:pt>
              <c:pt idx="418">
                <c:v>0.30877708369336032</c:v>
              </c:pt>
              <c:pt idx="419">
                <c:v>0.75541206535838645</c:v>
              </c:pt>
              <c:pt idx="420">
                <c:v>1.0045734339480843</c:v>
              </c:pt>
              <c:pt idx="421">
                <c:v>1.2213512625846379</c:v>
              </c:pt>
              <c:pt idx="422">
                <c:v>1.8731209593487816</c:v>
              </c:pt>
              <c:pt idx="423">
                <c:v>2.057804443924649</c:v>
              </c:pt>
              <c:pt idx="424">
                <c:v>2.2583913283550565</c:v>
              </c:pt>
              <c:pt idx="425">
                <c:v>2.540692114326963</c:v>
              </c:pt>
              <c:pt idx="426">
                <c:v>1.7819778713525465</c:v>
              </c:pt>
              <c:pt idx="427">
                <c:v>2.0968910747037608</c:v>
              </c:pt>
              <c:pt idx="428">
                <c:v>2.269672940669162</c:v>
              </c:pt>
              <c:pt idx="429">
                <c:v>2.4070998900218945</c:v>
              </c:pt>
              <c:pt idx="430">
                <c:v>2.4006652621914402</c:v>
              </c:pt>
              <c:pt idx="431">
                <c:v>2.8828845902100824</c:v>
              </c:pt>
              <c:pt idx="432">
                <c:v>3.1986962270727406</c:v>
              </c:pt>
              <c:pt idx="433">
                <c:v>3.3906851330537595</c:v>
              </c:pt>
              <c:pt idx="434">
                <c:v>2.529840646660082</c:v>
              </c:pt>
              <c:pt idx="435">
                <c:v>3.1384953576742474</c:v>
              </c:pt>
              <c:pt idx="436">
                <c:v>3.2591805934504254</c:v>
              </c:pt>
              <c:pt idx="437">
                <c:v>3.4977971646341444</c:v>
              </c:pt>
              <c:pt idx="438">
                <c:v>2.2464413051682248</c:v>
              </c:pt>
              <c:pt idx="439">
                <c:v>2.8472998631039599</c:v>
              </c:pt>
              <c:pt idx="440">
                <c:v>2.9785605340940924</c:v>
              </c:pt>
              <c:pt idx="441">
                <c:v>2.9655565465388802</c:v>
              </c:pt>
              <c:pt idx="442">
                <c:v>2.0231486181339817</c:v>
              </c:pt>
              <c:pt idx="443">
                <c:v>2.1911754118121554</c:v>
              </c:pt>
              <c:pt idx="444">
                <c:v>2.1869851509584612</c:v>
              </c:pt>
              <c:pt idx="445">
                <c:v>2.367067924011653</c:v>
              </c:pt>
              <c:pt idx="446">
                <c:v>2.2390486087727766</c:v>
              </c:pt>
              <c:pt idx="447">
                <c:v>2.2707614652726438</c:v>
              </c:pt>
              <c:pt idx="448">
                <c:v>2.3645639430168726</c:v>
              </c:pt>
              <c:pt idx="449">
                <c:v>2.4809095447138176</c:v>
              </c:pt>
              <c:pt idx="450">
                <c:v>2.4742764967985398</c:v>
              </c:pt>
            </c:numLit>
          </c:xVal>
          <c:yVal>
            <c:numLit>
              <c:formatCode>General</c:formatCode>
              <c:ptCount val="451"/>
              <c:pt idx="0">
                <c:v>-1.6721450000000004</c:v>
              </c:pt>
              <c:pt idx="1">
                <c:v>-2.0548000000000002</c:v>
              </c:pt>
              <c:pt idx="2">
                <c:v>-2.8680799999999991</c:v>
              </c:pt>
              <c:pt idx="3">
                <c:v>-3.6625450000000015</c:v>
              </c:pt>
              <c:pt idx="4">
                <c:v>-0.87691999999999837</c:v>
              </c:pt>
              <c:pt idx="5">
                <c:v>-0.74492499999999851</c:v>
              </c:pt>
              <c:pt idx="6">
                <c:v>-1.1068899999999999</c:v>
              </c:pt>
              <c:pt idx="7">
                <c:v>-0.84432000000000329</c:v>
              </c:pt>
              <c:pt idx="8">
                <c:v>-3.9919899999999977</c:v>
              </c:pt>
              <c:pt idx="9">
                <c:v>-3.590795</c:v>
              </c:pt>
              <c:pt idx="10">
                <c:v>-4.1737300000000026</c:v>
              </c:pt>
              <c:pt idx="11">
                <c:v>-3.6638249999999992</c:v>
              </c:pt>
              <c:pt idx="12">
                <c:v>-7.9701019999999989</c:v>
              </c:pt>
              <c:pt idx="13">
                <c:v>-0.85245499999999907</c:v>
              </c:pt>
              <c:pt idx="14">
                <c:v>-1.5272450000000006</c:v>
              </c:pt>
              <c:pt idx="15">
                <c:v>-2.2486050000000013</c:v>
              </c:pt>
              <c:pt idx="16">
                <c:v>-3.2420099999999969</c:v>
              </c:pt>
              <c:pt idx="17">
                <c:v>-3.4286549999999991</c:v>
              </c:pt>
              <c:pt idx="18">
                <c:v>-4.4612300000000005</c:v>
              </c:pt>
              <c:pt idx="19">
                <c:v>-2.4463949999999954</c:v>
              </c:pt>
              <c:pt idx="20">
                <c:v>-2.752559999999999</c:v>
              </c:pt>
              <c:pt idx="21">
                <c:v>-3.0895350000000015</c:v>
              </c:pt>
              <c:pt idx="22">
                <c:v>-3.8599049999999977</c:v>
              </c:pt>
              <c:pt idx="23">
                <c:v>-0.70002999999999815</c:v>
              </c:pt>
              <c:pt idx="24">
                <c:v>-1.5803899999999977</c:v>
              </c:pt>
              <c:pt idx="25">
                <c:v>-1.6243650000000009</c:v>
              </c:pt>
              <c:pt idx="26">
                <c:v>-2.0948899999999995</c:v>
              </c:pt>
              <c:pt idx="27">
                <c:v>-0.27774500000000302</c:v>
              </c:pt>
              <c:pt idx="28">
                <c:v>-0.91805499999999896</c:v>
              </c:pt>
              <c:pt idx="29">
                <c:v>-1.8415700000000008</c:v>
              </c:pt>
              <c:pt idx="30">
                <c:v>-2.3842350000000003</c:v>
              </c:pt>
              <c:pt idx="31">
                <c:v>-0.95353000000000065</c:v>
              </c:pt>
              <c:pt idx="32">
                <c:v>-1.4047199999999975</c:v>
              </c:pt>
              <c:pt idx="33">
                <c:v>-2.2053750000000001</c:v>
              </c:pt>
              <c:pt idx="34">
                <c:v>-2.8855399999999989</c:v>
              </c:pt>
              <c:pt idx="35">
                <c:v>6.9549999999999557E-2</c:v>
              </c:pt>
              <c:pt idx="36">
                <c:v>-0.21448000000000178</c:v>
              </c:pt>
              <c:pt idx="37">
                <c:v>-1.387715</c:v>
              </c:pt>
              <c:pt idx="38">
                <c:v>-2.3798499999999976</c:v>
              </c:pt>
              <c:pt idx="39">
                <c:v>-2.3368600000000015</c:v>
              </c:pt>
              <c:pt idx="40">
                <c:v>-2.543965</c:v>
              </c:pt>
              <c:pt idx="41">
                <c:v>-3.2434149999999988</c:v>
              </c:pt>
              <c:pt idx="42">
                <c:v>-3.1796149999999983</c:v>
              </c:pt>
              <c:pt idx="43">
                <c:v>0.32275499999999724</c:v>
              </c:pt>
              <c:pt idx="44">
                <c:v>-0.32124500000000111</c:v>
              </c:pt>
              <c:pt idx="45">
                <c:v>-0.53840999999999894</c:v>
              </c:pt>
              <c:pt idx="46">
                <c:v>-0.82828999999999908</c:v>
              </c:pt>
              <c:pt idx="47">
                <c:v>-0.12387000000000015</c:v>
              </c:pt>
              <c:pt idx="48">
                <c:v>-0.91652500000000003</c:v>
              </c:pt>
              <c:pt idx="49">
                <c:v>-1.66066</c:v>
              </c:pt>
              <c:pt idx="50">
                <c:v>-2.5506799999999998</c:v>
              </c:pt>
              <c:pt idx="51">
                <c:v>-2.6250199999999992</c:v>
              </c:pt>
              <c:pt idx="52">
                <c:v>-3.3165750000000003</c:v>
              </c:pt>
              <c:pt idx="53">
                <c:v>-3.7160150000000023</c:v>
              </c:pt>
              <c:pt idx="54">
                <c:v>-3.9766349999999981</c:v>
              </c:pt>
              <c:pt idx="55">
                <c:v>-2.6370799999999974</c:v>
              </c:pt>
              <c:pt idx="56">
                <c:v>-2.1496950000000012</c:v>
              </c:pt>
              <c:pt idx="57">
                <c:v>-2.7007449999999977</c:v>
              </c:pt>
              <c:pt idx="58">
                <c:v>-3.3252400000000009</c:v>
              </c:pt>
              <c:pt idx="59">
                <c:v>0.1397049999999993</c:v>
              </c:pt>
              <c:pt idx="60">
                <c:v>0.24501499999999865</c:v>
              </c:pt>
              <c:pt idx="61">
                <c:v>-0.84476500000000243</c:v>
              </c:pt>
              <c:pt idx="62">
                <c:v>-1.4215750000000007</c:v>
              </c:pt>
              <c:pt idx="63">
                <c:v>-0.16159000000000034</c:v>
              </c:pt>
              <c:pt idx="64">
                <c:v>-0.42364500000000049</c:v>
              </c:pt>
              <c:pt idx="65">
                <c:v>-0.48884999999999934</c:v>
              </c:pt>
              <c:pt idx="66">
                <c:v>-0.97471499999999978</c:v>
              </c:pt>
              <c:pt idx="67">
                <c:v>-0.12310000000000088</c:v>
              </c:pt>
              <c:pt idx="68">
                <c:v>-1.4127299999999998</c:v>
              </c:pt>
              <c:pt idx="69">
                <c:v>-2.5372900000000023</c:v>
              </c:pt>
              <c:pt idx="70">
                <c:v>-3.2599099999999979</c:v>
              </c:pt>
              <c:pt idx="71">
                <c:v>-0.46474999999999866</c:v>
              </c:pt>
              <c:pt idx="72">
                <c:v>-0.4686799999999991</c:v>
              </c:pt>
              <c:pt idx="73">
                <c:v>-0.7939949999999989</c:v>
              </c:pt>
              <c:pt idx="74">
                <c:v>-0.91779999999999973</c:v>
              </c:pt>
              <c:pt idx="75">
                <c:v>-1.629640000000002</c:v>
              </c:pt>
              <c:pt idx="76">
                <c:v>-2.5934650000000019</c:v>
              </c:pt>
              <c:pt idx="77">
                <c:v>-0.78062000000000253</c:v>
              </c:pt>
              <c:pt idx="78">
                <c:v>-1.0677950000000003</c:v>
              </c:pt>
              <c:pt idx="79">
                <c:v>-1.4178250000000006</c:v>
              </c:pt>
              <c:pt idx="80">
                <c:v>-2.2488850000000014</c:v>
              </c:pt>
              <c:pt idx="81">
                <c:v>-1.7988799999999969</c:v>
              </c:pt>
              <c:pt idx="82">
                <c:v>-3.340085000000002</c:v>
              </c:pt>
              <c:pt idx="83">
                <c:v>-3.6998650000000026</c:v>
              </c:pt>
              <c:pt idx="84">
                <c:v>-2.8000150000000019</c:v>
              </c:pt>
              <c:pt idx="85">
                <c:v>-2.9539299999999997</c:v>
              </c:pt>
              <c:pt idx="86">
                <c:v>-2.7870200000000018</c:v>
              </c:pt>
              <c:pt idx="87">
                <c:v>-3.6277650000000001</c:v>
              </c:pt>
              <c:pt idx="88">
                <c:v>-1.0974000000000039</c:v>
              </c:pt>
              <c:pt idx="89">
                <c:v>-1.2810099999999984</c:v>
              </c:pt>
              <c:pt idx="90">
                <c:v>-1.5265750000000011</c:v>
              </c:pt>
              <c:pt idx="91">
                <c:v>-1.4391999999999996</c:v>
              </c:pt>
              <c:pt idx="92">
                <c:v>-0.87738000000000227</c:v>
              </c:pt>
              <c:pt idx="93">
                <c:v>-0.94182499999999791</c:v>
              </c:pt>
              <c:pt idx="94">
                <c:v>-1.5243700000000011</c:v>
              </c:pt>
              <c:pt idx="95">
                <c:v>-1.7022849999999998</c:v>
              </c:pt>
              <c:pt idx="96">
                <c:v>-0.81687000000000154</c:v>
              </c:pt>
              <c:pt idx="97">
                <c:v>1.699999999999946E-2</c:v>
              </c:pt>
              <c:pt idx="98">
                <c:v>-0.40938500000000033</c:v>
              </c:pt>
              <c:pt idx="99">
                <c:v>-1.1371700000000011</c:v>
              </c:pt>
              <c:pt idx="100">
                <c:v>-0.94897500000000434</c:v>
              </c:pt>
              <c:pt idx="101">
                <c:v>-2.48367</c:v>
              </c:pt>
              <c:pt idx="102">
                <c:v>-2.7448799999999984</c:v>
              </c:pt>
              <c:pt idx="103">
                <c:v>-1.1271749999999976</c:v>
              </c:pt>
              <c:pt idx="104">
                <c:v>-1.3681950000000001</c:v>
              </c:pt>
              <c:pt idx="105">
                <c:v>-2.5236149999999995</c:v>
              </c:pt>
              <c:pt idx="106">
                <c:v>-3.021374999999999</c:v>
              </c:pt>
              <c:pt idx="107">
                <c:v>-1.3909500000000001</c:v>
              </c:pt>
              <c:pt idx="108">
                <c:v>-1.4541350000000008</c:v>
              </c:pt>
              <c:pt idx="109">
                <c:v>-2.3032649999999997</c:v>
              </c:pt>
              <c:pt idx="110">
                <c:v>-3.4818399999999983</c:v>
              </c:pt>
              <c:pt idx="111">
                <c:v>-1.7918149999999997</c:v>
              </c:pt>
              <c:pt idx="112">
                <c:v>-1.9276649999999975</c:v>
              </c:pt>
              <c:pt idx="113">
                <c:v>-2.4142599999999987</c:v>
              </c:pt>
              <c:pt idx="114">
                <c:v>-2.9774300000000018</c:v>
              </c:pt>
              <c:pt idx="115">
                <c:v>-1.7871900000000025</c:v>
              </c:pt>
              <c:pt idx="116">
                <c:v>-2.0892549999999979</c:v>
              </c:pt>
              <c:pt idx="117">
                <c:v>-2.8716399999999993</c:v>
              </c:pt>
              <c:pt idx="118">
                <c:v>-3.1099100000000028</c:v>
              </c:pt>
              <c:pt idx="119">
                <c:v>-2.119485000000001</c:v>
              </c:pt>
              <c:pt idx="120">
                <c:v>-2.4656149999999997</c:v>
              </c:pt>
              <c:pt idx="121">
                <c:v>-2.6161999999999992</c:v>
              </c:pt>
              <c:pt idx="122">
                <c:v>-2.8638100000000009</c:v>
              </c:pt>
              <c:pt idx="123">
                <c:v>-2.4092899999999986</c:v>
              </c:pt>
              <c:pt idx="124">
                <c:v>-3.2539400000000036</c:v>
              </c:pt>
              <c:pt idx="125">
                <c:v>-3.9338850000000001</c:v>
              </c:pt>
              <c:pt idx="126">
                <c:v>-4.1951050000000016</c:v>
              </c:pt>
              <c:pt idx="127">
                <c:v>-7.7000000000001734E-2</c:v>
              </c:pt>
              <c:pt idx="128">
                <c:v>-0.58576999999999657</c:v>
              </c:pt>
              <c:pt idx="129">
                <c:v>-1.4236399999999989</c:v>
              </c:pt>
              <c:pt idx="130">
                <c:v>-1.8393550000000012</c:v>
              </c:pt>
              <c:pt idx="131">
                <c:v>-1.8329400000000007</c:v>
              </c:pt>
              <c:pt idx="132">
                <c:v>-2.7231049999999968</c:v>
              </c:pt>
              <c:pt idx="133">
                <c:v>-3.2770199999999967</c:v>
              </c:pt>
              <c:pt idx="134">
                <c:v>-3.5721850000000011</c:v>
              </c:pt>
              <c:pt idx="135">
                <c:v>-2.7968200000000039</c:v>
              </c:pt>
              <c:pt idx="136">
                <c:v>-3.9921000000000006</c:v>
              </c:pt>
              <c:pt idx="137">
                <c:v>-4.509920000000001</c:v>
              </c:pt>
              <c:pt idx="138">
                <c:v>-0.32409000000000177</c:v>
              </c:pt>
              <c:pt idx="139">
                <c:v>-1.1275200000000005</c:v>
              </c:pt>
              <c:pt idx="140">
                <c:v>-1.7884349999999998</c:v>
              </c:pt>
              <c:pt idx="141">
                <c:v>-2.5454500000000024</c:v>
              </c:pt>
              <c:pt idx="142">
                <c:v>0.20925000000000082</c:v>
              </c:pt>
              <c:pt idx="143">
                <c:v>-0.35512500000000102</c:v>
              </c:pt>
              <c:pt idx="144">
                <c:v>-1.3288849999999996</c:v>
              </c:pt>
              <c:pt idx="145">
                <c:v>-2.2364250000000006</c:v>
              </c:pt>
              <c:pt idx="146">
                <c:v>-0.98718999999999824</c:v>
              </c:pt>
              <c:pt idx="147">
                <c:v>-2.0141100000000023</c:v>
              </c:pt>
              <c:pt idx="148">
                <c:v>-1.1419350000000001</c:v>
              </c:pt>
              <c:pt idx="149">
                <c:v>-1.8065800000000003</c:v>
              </c:pt>
              <c:pt idx="150">
                <c:v>-1.4166999999999987</c:v>
              </c:pt>
              <c:pt idx="151">
                <c:v>-0.94791499999999829</c:v>
              </c:pt>
              <c:pt idx="152">
                <c:v>-0.86351000000000155</c:v>
              </c:pt>
              <c:pt idx="153">
                <c:v>-0.71799499999999838</c:v>
              </c:pt>
              <c:pt idx="154">
                <c:v>-2.6113099999999996</c:v>
              </c:pt>
              <c:pt idx="155">
                <c:v>-1.7102800000000009</c:v>
              </c:pt>
              <c:pt idx="156">
                <c:v>-3.0236599999999996</c:v>
              </c:pt>
              <c:pt idx="157">
                <c:v>-4.1179050000000004</c:v>
              </c:pt>
              <c:pt idx="158">
                <c:v>0.48564000000000362</c:v>
              </c:pt>
              <c:pt idx="159">
                <c:v>-0.23229000000000255</c:v>
              </c:pt>
              <c:pt idx="160">
                <c:v>-0.92037499999999994</c:v>
              </c:pt>
              <c:pt idx="161">
                <c:v>-2.2705250000000028</c:v>
              </c:pt>
              <c:pt idx="162">
                <c:v>-0.42228499999999869</c:v>
              </c:pt>
              <c:pt idx="163">
                <c:v>-1.0605550000000008</c:v>
              </c:pt>
              <c:pt idx="164">
                <c:v>-1.6753649999999993</c:v>
              </c:pt>
              <c:pt idx="165">
                <c:v>-2.2249349999999986</c:v>
              </c:pt>
              <c:pt idx="166">
                <c:v>-0.39095500000000172</c:v>
              </c:pt>
              <c:pt idx="167">
                <c:v>-0.52346499999999807</c:v>
              </c:pt>
              <c:pt idx="168">
                <c:v>-1.8551199999999994</c:v>
              </c:pt>
              <c:pt idx="169">
                <c:v>-3.6687400000000032</c:v>
              </c:pt>
              <c:pt idx="170">
                <c:v>-1.1605099999999986</c:v>
              </c:pt>
              <c:pt idx="171">
                <c:v>-1.5583550000000024</c:v>
              </c:pt>
              <c:pt idx="172">
                <c:v>7.9395000000001659E-2</c:v>
              </c:pt>
              <c:pt idx="173">
                <c:v>-1.7111149999999995</c:v>
              </c:pt>
              <c:pt idx="174">
                <c:v>-3.5390799999999984</c:v>
              </c:pt>
              <c:pt idx="175">
                <c:v>-5.0399250000000002</c:v>
              </c:pt>
              <c:pt idx="176">
                <c:v>-1.6524800000000006</c:v>
              </c:pt>
              <c:pt idx="177">
                <c:v>-3.4205599999999983</c:v>
              </c:pt>
              <c:pt idx="178">
                <c:v>-3.8555200000000021</c:v>
              </c:pt>
              <c:pt idx="179">
                <c:v>-4.6598400000000026</c:v>
              </c:pt>
              <c:pt idx="180">
                <c:v>-0.7655900000000031</c:v>
              </c:pt>
              <c:pt idx="181">
                <c:v>-2.0040249999999986</c:v>
              </c:pt>
              <c:pt idx="182">
                <c:v>-2.3525449999999992</c:v>
              </c:pt>
              <c:pt idx="183">
                <c:v>-3.1627649999999967</c:v>
              </c:pt>
              <c:pt idx="184">
                <c:v>-0.61792499999999961</c:v>
              </c:pt>
              <c:pt idx="185">
                <c:v>-0.88701499999999811</c:v>
              </c:pt>
              <c:pt idx="186">
                <c:v>-2.1868650000000009</c:v>
              </c:pt>
              <c:pt idx="187">
                <c:v>-2.8511650000000017</c:v>
              </c:pt>
              <c:pt idx="188">
                <c:v>-0.64570499999999953</c:v>
              </c:pt>
              <c:pt idx="189">
                <c:v>-1.0563400000000023</c:v>
              </c:pt>
              <c:pt idx="190">
                <c:v>-1.8108900000000006</c:v>
              </c:pt>
              <c:pt idx="191">
                <c:v>-2.9360749999999989</c:v>
              </c:pt>
              <c:pt idx="192">
                <c:v>-2.5509750000000011</c:v>
              </c:pt>
              <c:pt idx="193">
                <c:v>-4.0381849999999986</c:v>
              </c:pt>
              <c:pt idx="194">
                <c:v>-4.1210200000000015</c:v>
              </c:pt>
              <c:pt idx="195">
                <c:v>-5.3779900000000005</c:v>
              </c:pt>
              <c:pt idx="196">
                <c:v>-1.2839700000000001</c:v>
              </c:pt>
              <c:pt idx="197">
                <c:v>-1.1453349999999993</c:v>
              </c:pt>
              <c:pt idx="198">
                <c:v>-1.6115700000000004</c:v>
              </c:pt>
              <c:pt idx="199">
                <c:v>-1.5938099999999977</c:v>
              </c:pt>
              <c:pt idx="200">
                <c:v>-0.18351499999999987</c:v>
              </c:pt>
              <c:pt idx="201">
                <c:v>-0.48451999999999984</c:v>
              </c:pt>
              <c:pt idx="202">
                <c:v>-1.0900749999999988</c:v>
              </c:pt>
              <c:pt idx="203">
                <c:v>-1.5277850000000015</c:v>
              </c:pt>
              <c:pt idx="204">
                <c:v>-1.6066450000000039</c:v>
              </c:pt>
              <c:pt idx="205">
                <c:v>-1.8267150000000001</c:v>
              </c:pt>
              <c:pt idx="206">
                <c:v>-2.7881450000000001</c:v>
              </c:pt>
              <c:pt idx="207">
                <c:v>-2.4840100000000014</c:v>
              </c:pt>
              <c:pt idx="208">
                <c:v>-2.6045850000000002</c:v>
              </c:pt>
              <c:pt idx="209">
                <c:v>-2.9259100000000018</c:v>
              </c:pt>
              <c:pt idx="210">
                <c:v>-3.7174550000000011</c:v>
              </c:pt>
              <c:pt idx="211">
                <c:v>-3.4309750000000037</c:v>
              </c:pt>
              <c:pt idx="212">
                <c:v>-2.2177550000000039</c:v>
              </c:pt>
              <c:pt idx="213">
                <c:v>-3.2666450000000005</c:v>
              </c:pt>
              <c:pt idx="214">
                <c:v>-5.054669999999998</c:v>
              </c:pt>
              <c:pt idx="215">
                <c:v>-4.7250700000000023</c:v>
              </c:pt>
              <c:pt idx="216">
                <c:v>-1.802855000000001</c:v>
              </c:pt>
              <c:pt idx="217">
                <c:v>-2.3120599999999989</c:v>
              </c:pt>
              <c:pt idx="218">
                <c:v>-5.1584749999999993</c:v>
              </c:pt>
              <c:pt idx="219">
                <c:v>-5.7151350000000001</c:v>
              </c:pt>
              <c:pt idx="220">
                <c:v>-1.6599400000000024</c:v>
              </c:pt>
              <c:pt idx="221">
                <c:v>-2.8509099999999989</c:v>
              </c:pt>
              <c:pt idx="222">
                <c:v>-4.1244349999999983</c:v>
              </c:pt>
              <c:pt idx="223">
                <c:v>-4.3856800000000007</c:v>
              </c:pt>
              <c:pt idx="224">
                <c:v>-1.1402499999999982</c:v>
              </c:pt>
              <c:pt idx="225">
                <c:v>-1.8295050000000046</c:v>
              </c:pt>
              <c:pt idx="226">
                <c:v>-2.5784649999999978</c:v>
              </c:pt>
              <c:pt idx="227">
                <c:v>-3.1780550000000005</c:v>
              </c:pt>
              <c:pt idx="228">
                <c:v>-1.4853699999999961</c:v>
              </c:pt>
              <c:pt idx="229">
                <c:v>-2.0470900000000007</c:v>
              </c:pt>
              <c:pt idx="230">
                <c:v>-2.0933099999999989</c:v>
              </c:pt>
              <c:pt idx="231">
                <c:v>-0.89399000000000228</c:v>
              </c:pt>
              <c:pt idx="232">
                <c:v>-1.1512150000000005</c:v>
              </c:pt>
              <c:pt idx="233">
                <c:v>-1.4048800000000021</c:v>
              </c:pt>
              <c:pt idx="234">
                <c:v>-1.5625700000000009</c:v>
              </c:pt>
              <c:pt idx="235">
                <c:v>-2.4435449999999967</c:v>
              </c:pt>
              <c:pt idx="236">
                <c:v>-3.0233799999999995</c:v>
              </c:pt>
              <c:pt idx="237">
                <c:v>-1.7656750000000017</c:v>
              </c:pt>
              <c:pt idx="238">
                <c:v>-1.5934700000000035</c:v>
              </c:pt>
              <c:pt idx="239">
                <c:v>-2.3624849999999995</c:v>
              </c:pt>
              <c:pt idx="240">
                <c:v>-1.9456750000000014</c:v>
              </c:pt>
              <c:pt idx="241">
                <c:v>-4.2913400000000017</c:v>
              </c:pt>
              <c:pt idx="242">
                <c:v>-0.77125500000000002</c:v>
              </c:pt>
              <c:pt idx="243">
                <c:v>-2.5512200000000007</c:v>
              </c:pt>
              <c:pt idx="244">
                <c:v>-3.123425000000001</c:v>
              </c:pt>
              <c:pt idx="245">
                <c:v>-3.9794449999999983</c:v>
              </c:pt>
              <c:pt idx="246">
                <c:v>0.31607999999999947</c:v>
              </c:pt>
              <c:pt idx="247">
                <c:v>-1.4857050000000029</c:v>
              </c:pt>
              <c:pt idx="248">
                <c:v>-2.7216650000000016</c:v>
              </c:pt>
              <c:pt idx="249">
                <c:v>-2.4966050000000024</c:v>
              </c:pt>
              <c:pt idx="250">
                <c:v>-0.36760500000000107</c:v>
              </c:pt>
              <c:pt idx="251">
                <c:v>-0.13008999999999915</c:v>
              </c:pt>
              <c:pt idx="252">
                <c:v>-1.4793400000000005</c:v>
              </c:pt>
              <c:pt idx="253">
                <c:v>-3.2348750000000024</c:v>
              </c:pt>
              <c:pt idx="254">
                <c:v>-1.3230800000000009</c:v>
              </c:pt>
              <c:pt idx="255">
                <c:v>-3.0676249999999996</c:v>
              </c:pt>
              <c:pt idx="256">
                <c:v>-6.9631850000000028</c:v>
              </c:pt>
              <c:pt idx="257">
                <c:v>-5.5720700000000001</c:v>
              </c:pt>
              <c:pt idx="258">
                <c:v>-1.152709999999999</c:v>
              </c:pt>
              <c:pt idx="259">
                <c:v>-2.4483400000000017</c:v>
              </c:pt>
              <c:pt idx="260">
                <c:v>-3.1753250000000008</c:v>
              </c:pt>
              <c:pt idx="261">
                <c:v>-3.3360099999999981</c:v>
              </c:pt>
              <c:pt idx="262">
                <c:v>-1.141569999999998</c:v>
              </c:pt>
              <c:pt idx="263">
                <c:v>-3.3136900000000011</c:v>
              </c:pt>
              <c:pt idx="264">
                <c:v>-3.8787650000000014</c:v>
              </c:pt>
              <c:pt idx="265">
                <c:v>-6.8532499999999992</c:v>
              </c:pt>
              <c:pt idx="266">
                <c:v>-1.9054249999999975</c:v>
              </c:pt>
              <c:pt idx="267">
                <c:v>-4.5960600000000014</c:v>
              </c:pt>
              <c:pt idx="268">
                <c:v>-5.257950000000001</c:v>
              </c:pt>
              <c:pt idx="269">
                <c:v>-5.7603199999999966</c:v>
              </c:pt>
              <c:pt idx="270">
                <c:v>-1.0979500000000009</c:v>
              </c:pt>
              <c:pt idx="271">
                <c:v>-3.1724250000000005</c:v>
              </c:pt>
              <c:pt idx="272">
                <c:v>-3.9504400000000004</c:v>
              </c:pt>
              <c:pt idx="273">
                <c:v>-4.2208299999999994</c:v>
              </c:pt>
              <c:pt idx="274">
                <c:v>-1.5408049999999989</c:v>
              </c:pt>
              <c:pt idx="275">
                <c:v>-2.6225699999999996</c:v>
              </c:pt>
              <c:pt idx="276">
                <c:v>-3.3432700000000004</c:v>
              </c:pt>
              <c:pt idx="277">
                <c:v>-3.9433199999999964</c:v>
              </c:pt>
              <c:pt idx="278">
                <c:v>-2.1133849999999974</c:v>
              </c:pt>
              <c:pt idx="279">
                <c:v>-3.7542200000000037</c:v>
              </c:pt>
              <c:pt idx="280">
                <c:v>-4.2411550000000027</c:v>
              </c:pt>
              <c:pt idx="281">
                <c:v>-4.934709999999999</c:v>
              </c:pt>
              <c:pt idx="282">
                <c:v>-0.82960500000000437</c:v>
              </c:pt>
              <c:pt idx="283">
                <c:v>-3.9787999999999997</c:v>
              </c:pt>
              <c:pt idx="284">
                <c:v>-4.3693099999999987</c:v>
              </c:pt>
              <c:pt idx="285">
                <c:v>-6.6545150000000035</c:v>
              </c:pt>
              <c:pt idx="286">
                <c:v>-0.14474499999999679</c:v>
              </c:pt>
              <c:pt idx="287">
                <c:v>-0.52976999999999919</c:v>
              </c:pt>
              <c:pt idx="288">
                <c:v>-1.9546799999999998</c:v>
              </c:pt>
              <c:pt idx="289">
                <c:v>-1.9482900000000001</c:v>
              </c:pt>
              <c:pt idx="290">
                <c:v>1.6089850000000006</c:v>
              </c:pt>
              <c:pt idx="291">
                <c:v>-2.2423050000000018</c:v>
              </c:pt>
              <c:pt idx="292">
                <c:v>-8.2699999999995555E-3</c:v>
              </c:pt>
              <c:pt idx="293">
                <c:v>-2.2135500000000015</c:v>
              </c:pt>
              <c:pt idx="294">
                <c:v>-2.4252050000000018</c:v>
              </c:pt>
              <c:pt idx="295">
                <c:v>-4.0953850000000003</c:v>
              </c:pt>
              <c:pt idx="296">
                <c:v>-5.0842999999999989</c:v>
              </c:pt>
              <c:pt idx="297">
                <c:v>-7.0601550000000017</c:v>
              </c:pt>
              <c:pt idx="298">
                <c:v>1.4314</c:v>
              </c:pt>
              <c:pt idx="299">
                <c:v>-1.8378499999999995</c:v>
              </c:pt>
              <c:pt idx="300">
                <c:v>-2.3870099999999965</c:v>
              </c:pt>
              <c:pt idx="301">
                <c:v>-3.4409500000000008</c:v>
              </c:pt>
              <c:pt idx="302">
                <c:v>0.28131999999999735</c:v>
              </c:pt>
              <c:pt idx="303">
                <c:v>-7.9823599999999999</c:v>
              </c:pt>
              <c:pt idx="304">
                <c:v>0.1181250000000027</c:v>
              </c:pt>
              <c:pt idx="305">
                <c:v>-2.6086399999999976</c:v>
              </c:pt>
              <c:pt idx="306">
                <c:v>-6.1206199999999988</c:v>
              </c:pt>
              <c:pt idx="307">
                <c:v>-8.7759700000000009</c:v>
              </c:pt>
              <c:pt idx="308">
                <c:v>8.9915000000001299E-2</c:v>
              </c:pt>
              <c:pt idx="309">
                <c:v>-2.6279799999999973</c:v>
              </c:pt>
              <c:pt idx="310">
                <c:v>-3.3809450000000005</c:v>
              </c:pt>
              <c:pt idx="311">
                <c:v>-4.6107649999999971</c:v>
              </c:pt>
              <c:pt idx="312">
                <c:v>-0.68815000000000026</c:v>
              </c:pt>
              <c:pt idx="313">
                <c:v>-2.9063949999999963</c:v>
              </c:pt>
              <c:pt idx="314">
                <c:v>-4.1482299999999981</c:v>
              </c:pt>
              <c:pt idx="315">
                <c:v>-4.2344349999999977</c:v>
              </c:pt>
              <c:pt idx="316">
                <c:v>-0.60163000000000366</c:v>
              </c:pt>
              <c:pt idx="317">
                <c:v>-1.1040449999999993</c:v>
              </c:pt>
              <c:pt idx="318">
                <c:v>-2.5861049999999999</c:v>
              </c:pt>
              <c:pt idx="319">
                <c:v>-4.3172850000000018</c:v>
              </c:pt>
              <c:pt idx="320">
                <c:v>-0.36169999999999902</c:v>
              </c:pt>
              <c:pt idx="321">
                <c:v>-3.6981549999999999</c:v>
              </c:pt>
              <c:pt idx="322">
                <c:v>-4.6724850000000018</c:v>
              </c:pt>
              <c:pt idx="323">
                <c:v>-5.6407949999999971</c:v>
              </c:pt>
              <c:pt idx="324">
                <c:v>0.42406000000000077</c:v>
              </c:pt>
              <c:pt idx="325">
                <c:v>-0.71097500000000124</c:v>
              </c:pt>
              <c:pt idx="326">
                <c:v>-2.6795899999999975</c:v>
              </c:pt>
              <c:pt idx="327">
                <c:v>-13.258285000000001</c:v>
              </c:pt>
              <c:pt idx="328">
                <c:v>-1.4719700000000024</c:v>
              </c:pt>
              <c:pt idx="329">
                <c:v>-0.74442000000000164</c:v>
              </c:pt>
              <c:pt idx="330">
                <c:v>-1.5712499999999991</c:v>
              </c:pt>
              <c:pt idx="331">
                <c:v>-2.5317250000000016</c:v>
              </c:pt>
              <c:pt idx="332">
                <c:v>1.2082199999999972</c:v>
              </c:pt>
              <c:pt idx="333">
                <c:v>-0.80297499999999999</c:v>
              </c:pt>
              <c:pt idx="334">
                <c:v>-4.2917999999999985</c:v>
              </c:pt>
              <c:pt idx="335">
                <c:v>-5.3544149999999995</c:v>
              </c:pt>
              <c:pt idx="336">
                <c:v>-0.34228500000000395</c:v>
              </c:pt>
              <c:pt idx="337">
                <c:v>-3.3138950000000023</c:v>
              </c:pt>
              <c:pt idx="338">
                <c:v>-4.7071000000000041</c:v>
              </c:pt>
              <c:pt idx="339">
                <c:v>-7.3890150000000006</c:v>
              </c:pt>
              <c:pt idx="340">
                <c:v>1.9479399999999991</c:v>
              </c:pt>
              <c:pt idx="341">
                <c:v>-0.4055950000000017</c:v>
              </c:pt>
              <c:pt idx="342">
                <c:v>-2.3735300000000024</c:v>
              </c:pt>
              <c:pt idx="343">
                <c:v>-2.8819300000000041</c:v>
              </c:pt>
              <c:pt idx="344">
                <c:v>0.85130999999999801</c:v>
              </c:pt>
              <c:pt idx="345">
                <c:v>-1.9016249999999992</c:v>
              </c:pt>
              <c:pt idx="346">
                <c:v>-5.3748599999999982</c:v>
              </c:pt>
              <c:pt idx="347">
                <c:v>-3.7740849999999995</c:v>
              </c:pt>
              <c:pt idx="348">
                <c:v>-2.4182450000000024</c:v>
              </c:pt>
              <c:pt idx="349">
                <c:v>-1.6426949999999962</c:v>
              </c:pt>
              <c:pt idx="350">
                <c:v>-3.6016100000000009</c:v>
              </c:pt>
              <c:pt idx="351">
                <c:v>-0.42676499999999962</c:v>
              </c:pt>
              <c:pt idx="352">
                <c:v>1.6842850000000027</c:v>
              </c:pt>
              <c:pt idx="353">
                <c:v>-0.90687499999999943</c:v>
              </c:pt>
              <c:pt idx="354">
                <c:v>-5.250275000000002</c:v>
              </c:pt>
              <c:pt idx="355">
                <c:v>-4.182859999999998</c:v>
              </c:pt>
              <c:pt idx="356">
                <c:v>1.7882449999999999</c:v>
              </c:pt>
              <c:pt idx="357">
                <c:v>-0.54509499999999989</c:v>
              </c:pt>
              <c:pt idx="358">
                <c:v>-2.0292999999999992</c:v>
              </c:pt>
              <c:pt idx="359">
                <c:v>-2.7678999999999974</c:v>
              </c:pt>
              <c:pt idx="360">
                <c:v>-2.2294199999999975</c:v>
              </c:pt>
              <c:pt idx="361">
                <c:v>-0.84850000000000136</c:v>
              </c:pt>
              <c:pt idx="362">
                <c:v>-3.0990350000000007</c:v>
              </c:pt>
              <c:pt idx="363">
                <c:v>-1.71068</c:v>
              </c:pt>
              <c:pt idx="364">
                <c:v>-1.747564999999998</c:v>
              </c:pt>
              <c:pt idx="365">
                <c:v>-3.6553749999999994</c:v>
              </c:pt>
              <c:pt idx="366">
                <c:v>0.24557499999999877</c:v>
              </c:pt>
              <c:pt idx="367">
                <c:v>-0.92603499999999883</c:v>
              </c:pt>
              <c:pt idx="368">
                <c:v>-1.8897249999999985</c:v>
              </c:pt>
              <c:pt idx="369">
                <c:v>-2.7458199999999984</c:v>
              </c:pt>
              <c:pt idx="370">
                <c:v>0.26478000000000179</c:v>
              </c:pt>
              <c:pt idx="371">
                <c:v>-1.4376099999999994</c:v>
              </c:pt>
              <c:pt idx="372">
                <c:v>-2.3727550000000015</c:v>
              </c:pt>
              <c:pt idx="373">
                <c:v>-3.7227149999999973</c:v>
              </c:pt>
              <c:pt idx="374">
                <c:v>-0.78475500000000054</c:v>
              </c:pt>
              <c:pt idx="375">
                <c:v>-8.6024250000000002</c:v>
              </c:pt>
              <c:pt idx="376">
                <c:v>-9.6586999999999996</c:v>
              </c:pt>
              <c:pt idx="377">
                <c:v>-7.0354299999999981</c:v>
              </c:pt>
              <c:pt idx="378">
                <c:v>0.26848000000000027</c:v>
              </c:pt>
              <c:pt idx="379">
                <c:v>-2.2922150000000023</c:v>
              </c:pt>
              <c:pt idx="380">
                <c:v>-3.0221700000000027</c:v>
              </c:pt>
              <c:pt idx="381">
                <c:v>-3.3079999999999998</c:v>
              </c:pt>
              <c:pt idx="382">
                <c:v>0.65506000000000242</c:v>
              </c:pt>
              <c:pt idx="383">
                <c:v>-0.83253999999999806</c:v>
              </c:pt>
              <c:pt idx="384">
                <c:v>-1.6896349999999991</c:v>
              </c:pt>
              <c:pt idx="385">
                <c:v>-3.1961850000000034</c:v>
              </c:pt>
              <c:pt idx="386">
                <c:v>0.13693500000000114</c:v>
              </c:pt>
              <c:pt idx="387">
                <c:v>-0.23096999999999923</c:v>
              </c:pt>
              <c:pt idx="388">
                <c:v>2.7559199999999997</c:v>
              </c:pt>
              <c:pt idx="389">
                <c:v>0.8993399999999987</c:v>
              </c:pt>
              <c:pt idx="390">
                <c:v>-0.64191999999999894</c:v>
              </c:pt>
              <c:pt idx="391">
                <c:v>-2.0176100000000012</c:v>
              </c:pt>
              <c:pt idx="392">
                <c:v>1.0271049999999988</c:v>
              </c:pt>
              <c:pt idx="393">
                <c:v>-1.6921099999999996</c:v>
              </c:pt>
              <c:pt idx="394">
                <c:v>-2.9218350000000015</c:v>
              </c:pt>
              <c:pt idx="395">
                <c:v>-1.6231100000000005</c:v>
              </c:pt>
              <c:pt idx="396">
                <c:v>0.25921999999999912</c:v>
              </c:pt>
              <c:pt idx="397">
                <c:v>-8.1500000000001904E-2</c:v>
              </c:pt>
              <c:pt idx="398">
                <c:v>-3.2807250000000003</c:v>
              </c:pt>
              <c:pt idx="399">
                <c:v>-1.545614999999998</c:v>
              </c:pt>
              <c:pt idx="400">
                <c:v>2.2869700000000002</c:v>
              </c:pt>
              <c:pt idx="401">
                <c:v>-1.0214549999999996</c:v>
              </c:pt>
              <c:pt idx="402">
                <c:v>-0.78696499999999858</c:v>
              </c:pt>
              <c:pt idx="403">
                <c:v>-3.49193</c:v>
              </c:pt>
              <c:pt idx="404">
                <c:v>0.15036999999999878</c:v>
              </c:pt>
              <c:pt idx="405">
                <c:v>-1.3398600000000016</c:v>
              </c:pt>
              <c:pt idx="406">
                <c:v>-0.46379000000000303</c:v>
              </c:pt>
              <c:pt idx="407">
                <c:v>0.85142000000000095</c:v>
              </c:pt>
              <c:pt idx="408">
                <c:v>-1.5390100000000011</c:v>
              </c:pt>
              <c:pt idx="409">
                <c:v>-1.5179349999999978</c:v>
              </c:pt>
              <c:pt idx="410">
                <c:v>-3.6639100000000013</c:v>
              </c:pt>
              <c:pt idx="411">
                <c:v>2.3805799999999984</c:v>
              </c:pt>
              <c:pt idx="412">
                <c:v>0.47339499999999646</c:v>
              </c:pt>
              <c:pt idx="413">
                <c:v>-0.87055499999999952</c:v>
              </c:pt>
              <c:pt idx="414">
                <c:v>-1.7516249999999971</c:v>
              </c:pt>
              <c:pt idx="415">
                <c:v>2.022084999999997</c:v>
              </c:pt>
              <c:pt idx="416">
                <c:v>-2.1561850000000007</c:v>
              </c:pt>
              <c:pt idx="417">
                <c:v>-5.5709450000000018</c:v>
              </c:pt>
              <c:pt idx="418">
                <c:v>-0.71061500000000066</c:v>
              </c:pt>
              <c:pt idx="419">
                <c:v>2.6984200000000023</c:v>
              </c:pt>
              <c:pt idx="420">
                <c:v>0.96971500000000077</c:v>
              </c:pt>
              <c:pt idx="421">
                <c:v>0.64719000000000193</c:v>
              </c:pt>
              <c:pt idx="422">
                <c:v>1.2245799999999996</c:v>
              </c:pt>
              <c:pt idx="423">
                <c:v>-2.1412600000000026</c:v>
              </c:pt>
              <c:pt idx="424">
                <c:v>-2.245745000000003</c:v>
              </c:pt>
              <c:pt idx="425">
                <c:v>-2.4071749999999987</c:v>
              </c:pt>
              <c:pt idx="426">
                <c:v>1.2665700000000015</c:v>
              </c:pt>
              <c:pt idx="427">
                <c:v>-1.3556300000000014</c:v>
              </c:pt>
              <c:pt idx="428">
                <c:v>-1.9164350000000034</c:v>
              </c:pt>
              <c:pt idx="429">
                <c:v>-2.9139149999999994</c:v>
              </c:pt>
              <c:pt idx="430">
                <c:v>1.2684950000000015</c:v>
              </c:pt>
              <c:pt idx="431">
                <c:v>-1.110125</c:v>
              </c:pt>
              <c:pt idx="432">
                <c:v>-2.5336749999999988</c:v>
              </c:pt>
              <c:pt idx="433">
                <c:v>-3.7573700000000017</c:v>
              </c:pt>
              <c:pt idx="434">
                <c:v>1.5241500000000023</c:v>
              </c:pt>
              <c:pt idx="435">
                <c:v>-0.67785999999999902</c:v>
              </c:pt>
              <c:pt idx="436">
                <c:v>-2.5716050000000017</c:v>
              </c:pt>
              <c:pt idx="437">
                <c:v>-3.8309399999999982</c:v>
              </c:pt>
              <c:pt idx="438">
                <c:v>1.4281550000000003</c:v>
              </c:pt>
              <c:pt idx="439">
                <c:v>-0.16395999999999944</c:v>
              </c:pt>
              <c:pt idx="440">
                <c:v>-1.4891049999999986</c:v>
              </c:pt>
              <c:pt idx="441">
                <c:v>-2.5599899999999991</c:v>
              </c:pt>
              <c:pt idx="442">
                <c:v>1.3228100000000005</c:v>
              </c:pt>
              <c:pt idx="443">
                <c:v>-0.79096499999999992</c:v>
              </c:pt>
              <c:pt idx="444">
                <c:v>-1.6717200000000005</c:v>
              </c:pt>
              <c:pt idx="445">
                <c:v>-1.2814149999999991</c:v>
              </c:pt>
              <c:pt idx="446">
                <c:v>1.1148400000000009</c:v>
              </c:pt>
              <c:pt idx="447">
                <c:v>-1.5622400000000027</c:v>
              </c:pt>
              <c:pt idx="448">
                <c:v>-1.347645</c:v>
              </c:pt>
              <c:pt idx="449">
                <c:v>-2.7641500000000008</c:v>
              </c:pt>
              <c:pt idx="450">
                <c:v>1.1981549999999999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30A5-4098-BC36-E7FBB7B77498}"/>
            </c:ext>
          </c:extLst>
        </c:ser>
        <c:ser>
          <c:idx val="1"/>
          <c:order val="1"/>
          <c:tx>
            <c:v>Tc1</c:v>
          </c:tx>
          <c:spPr>
            <a:ln w="25400">
              <a:noFill/>
            </a:ln>
          </c:spPr>
          <c:marker>
            <c:symbol val="circ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7.4374890638670171E-2"/>
                  <c:y val="-0.31705271216097985"/>
                </c:manualLayout>
              </c:layout>
              <c:numFmt formatCode="General" sourceLinked="0"/>
            </c:trendlineLbl>
          </c:trendline>
          <c:xVal>
            <c:numLit>
              <c:formatCode>General</c:formatCode>
              <c:ptCount val="451"/>
              <c:pt idx="0">
                <c:v>3.9640864531979245</c:v>
              </c:pt>
              <c:pt idx="1">
                <c:v>4.6848248558612466</c:v>
              </c:pt>
              <c:pt idx="2">
                <c:v>5.2817093019978394</c:v>
              </c:pt>
              <c:pt idx="3">
                <c:v>5.7917137487142085</c:v>
              </c:pt>
              <c:pt idx="4">
                <c:v>2.255682598789023</c:v>
              </c:pt>
              <c:pt idx="5">
                <c:v>2.5854518657615877</c:v>
              </c:pt>
              <c:pt idx="6">
                <c:v>2.8510094035531881</c:v>
              </c:pt>
              <c:pt idx="7">
                <c:v>3.0462197803386268</c:v>
              </c:pt>
              <c:pt idx="8">
                <c:v>1.802077659658454</c:v>
              </c:pt>
              <c:pt idx="9">
                <c:v>1.9972322115557155</c:v>
              </c:pt>
              <c:pt idx="10">
                <c:v>1.9464295023846629</c:v>
              </c:pt>
              <c:pt idx="11">
                <c:v>1.4711447393673582</c:v>
              </c:pt>
              <c:pt idx="12">
                <c:v>0.23483346777683423</c:v>
              </c:pt>
              <c:pt idx="13">
                <c:v>1.0413056968225229</c:v>
              </c:pt>
              <c:pt idx="14">
                <c:v>1.4136755761504312</c:v>
              </c:pt>
              <c:pt idx="15">
                <c:v>1.7791420853069104</c:v>
              </c:pt>
              <c:pt idx="16">
                <c:v>2.1233737530896022</c:v>
              </c:pt>
              <c:pt idx="17">
                <c:v>2.6990479279495889</c:v>
              </c:pt>
              <c:pt idx="18">
                <c:v>3.08080880917848</c:v>
              </c:pt>
              <c:pt idx="19">
                <c:v>3.082627333334572</c:v>
              </c:pt>
              <c:pt idx="20">
                <c:v>3.3513953446250748</c:v>
              </c:pt>
              <c:pt idx="21">
                <c:v>3.7234530296152295</c:v>
              </c:pt>
              <c:pt idx="22">
                <c:v>4.1965826956872601</c:v>
              </c:pt>
              <c:pt idx="23">
                <c:v>2.6822724560728695</c:v>
              </c:pt>
              <c:pt idx="24">
                <c:v>3.2771648530349013</c:v>
              </c:pt>
              <c:pt idx="25">
                <c:v>3.4101122442774958</c:v>
              </c:pt>
              <c:pt idx="26">
                <c:v>3.4662874909477495</c:v>
              </c:pt>
              <c:pt idx="27">
                <c:v>1.8939859390845402</c:v>
              </c:pt>
              <c:pt idx="28">
                <c:v>2.4694136759735605</c:v>
              </c:pt>
              <c:pt idx="29">
                <c:v>3.0822173510669879</c:v>
              </c:pt>
              <c:pt idx="30">
                <c:v>3.1195365132500115</c:v>
              </c:pt>
              <c:pt idx="31">
                <c:v>1.9276827444515265</c:v>
              </c:pt>
              <c:pt idx="32">
                <c:v>2.3675603345382994</c:v>
              </c:pt>
              <c:pt idx="33">
                <c:v>2.614148331866442</c:v>
              </c:pt>
              <c:pt idx="34">
                <c:v>3.0849982730729106</c:v>
              </c:pt>
              <c:pt idx="35">
                <c:v>0.70980795056329282</c:v>
              </c:pt>
              <c:pt idx="36">
                <c:v>1.2990736429992409</c:v>
              </c:pt>
              <c:pt idx="37">
                <c:v>2.190374599420648</c:v>
              </c:pt>
              <c:pt idx="38">
                <c:v>2.4301638642070462</c:v>
              </c:pt>
              <c:pt idx="39">
                <c:v>1.9810615037699173</c:v>
              </c:pt>
              <c:pt idx="40">
                <c:v>2.0355183872955953</c:v>
              </c:pt>
              <c:pt idx="41">
                <c:v>2.6202040904632073</c:v>
              </c:pt>
              <c:pt idx="42">
                <c:v>2.6953073174225937</c:v>
              </c:pt>
              <c:pt idx="43">
                <c:v>1.3284274999001244</c:v>
              </c:pt>
              <c:pt idx="44">
                <c:v>1.4487503975813338</c:v>
              </c:pt>
              <c:pt idx="45">
                <c:v>1.7026042442476359</c:v>
              </c:pt>
              <c:pt idx="46">
                <c:v>1.9042770631813821</c:v>
              </c:pt>
              <c:pt idx="47">
                <c:v>1.6930401389350502</c:v>
              </c:pt>
              <c:pt idx="48">
                <c:v>2.2593641227804038</c:v>
              </c:pt>
              <c:pt idx="49">
                <c:v>2.6357011543871294</c:v>
              </c:pt>
              <c:pt idx="50">
                <c:v>3.073022062276948</c:v>
              </c:pt>
              <c:pt idx="51">
                <c:v>2.16807102100055</c:v>
              </c:pt>
              <c:pt idx="52">
                <c:v>2.6862182934639645</c:v>
              </c:pt>
              <c:pt idx="53">
                <c:v>3.1413254852335548</c:v>
              </c:pt>
              <c:pt idx="54">
                <c:v>3.2192764755046639</c:v>
              </c:pt>
              <c:pt idx="55">
                <c:v>2.3512684586991153</c:v>
              </c:pt>
              <c:pt idx="56">
                <c:v>2.3845318470813304</c:v>
              </c:pt>
              <c:pt idx="57">
                <c:v>2.6245982453321814</c:v>
              </c:pt>
              <c:pt idx="58">
                <c:v>2.693610561343768</c:v>
              </c:pt>
              <c:pt idx="59">
                <c:v>1.0745537852793938</c:v>
              </c:pt>
              <c:pt idx="60">
                <c:v>1.4356499503742524</c:v>
              </c:pt>
              <c:pt idx="61">
                <c:v>1.7790316034205316</c:v>
              </c:pt>
              <c:pt idx="62">
                <c:v>1.9342200793761939</c:v>
              </c:pt>
              <c:pt idx="63">
                <c:v>1.3661478717708868</c:v>
              </c:pt>
              <c:pt idx="64">
                <c:v>1.5349887751667335</c:v>
              </c:pt>
              <c:pt idx="65">
                <c:v>1.7405485455470961</c:v>
              </c:pt>
              <c:pt idx="66">
                <c:v>1.8519774347926707</c:v>
              </c:pt>
              <c:pt idx="67">
                <c:v>1.057046714194946</c:v>
              </c:pt>
              <c:pt idx="68">
                <c:v>1.3033515359710963</c:v>
              </c:pt>
              <c:pt idx="69">
                <c:v>1.4057419566345302</c:v>
              </c:pt>
              <c:pt idx="70">
                <c:v>1.882532313854856</c:v>
              </c:pt>
              <c:pt idx="71">
                <c:v>1.3608914811130759</c:v>
              </c:pt>
              <c:pt idx="72">
                <c:v>1.3111557640604179</c:v>
              </c:pt>
              <c:pt idx="73">
                <c:v>1.0865996581110096</c:v>
              </c:pt>
              <c:pt idx="74">
                <c:v>1.3223929445876268</c:v>
              </c:pt>
              <c:pt idx="75">
                <c:v>1.5324251298548717</c:v>
              </c:pt>
              <c:pt idx="76">
                <c:v>1.7251247704251826</c:v>
              </c:pt>
              <c:pt idx="77">
                <c:v>1.5770125034899047</c:v>
              </c:pt>
              <c:pt idx="78">
                <c:v>1.8610929263454052</c:v>
              </c:pt>
              <c:pt idx="79">
                <c:v>2.0958286678099922</c:v>
              </c:pt>
              <c:pt idx="80">
                <c:v>1.8039790458655727</c:v>
              </c:pt>
              <c:pt idx="81">
                <c:v>1.111092329678141</c:v>
              </c:pt>
              <c:pt idx="82">
                <c:v>1.3551010689855796</c:v>
              </c:pt>
              <c:pt idx="83">
                <c:v>1.4523200205465745</c:v>
              </c:pt>
              <c:pt idx="84">
                <c:v>2.1302310340690047</c:v>
              </c:pt>
              <c:pt idx="85">
                <c:v>2.4187071738007555</c:v>
              </c:pt>
              <c:pt idx="86">
                <c:v>2.4275507788608164</c:v>
              </c:pt>
              <c:pt idx="87">
                <c:v>2.6357358608565358</c:v>
              </c:pt>
              <c:pt idx="88">
                <c:v>2.3242305084889878</c:v>
              </c:pt>
              <c:pt idx="89">
                <c:v>2.6842214015724455</c:v>
              </c:pt>
              <c:pt idx="90">
                <c:v>2.6289466820447553</c:v>
              </c:pt>
              <c:pt idx="91">
                <c:v>2.7401111978301946</c:v>
              </c:pt>
              <c:pt idx="92">
                <c:v>1.5010438309357632</c:v>
              </c:pt>
              <c:pt idx="93">
                <c:v>1.7232675238725546</c:v>
              </c:pt>
              <c:pt idx="94">
                <c:v>1.8133215460735312</c:v>
              </c:pt>
              <c:pt idx="95">
                <c:v>1.9957770513671946</c:v>
              </c:pt>
              <c:pt idx="96">
                <c:v>0.5883843314018089</c:v>
              </c:pt>
              <c:pt idx="97">
                <c:v>0.51417065697358155</c:v>
              </c:pt>
              <c:pt idx="98">
                <c:v>0.44005710942320042</c:v>
              </c:pt>
              <c:pt idx="99">
                <c:v>1.5329013397276947</c:v>
              </c:pt>
              <c:pt idx="100">
                <c:v>1.9164421194351309</c:v>
              </c:pt>
              <c:pt idx="101">
                <c:v>1.9819658447554331</c:v>
              </c:pt>
              <c:pt idx="102">
                <c:v>1.9781387003149544</c:v>
              </c:pt>
              <c:pt idx="103">
                <c:v>2.3615979954812594</c:v>
              </c:pt>
              <c:pt idx="104">
                <c:v>2.6946455292433877</c:v>
              </c:pt>
              <c:pt idx="105">
                <c:v>3.1409057693211748</c:v>
              </c:pt>
              <c:pt idx="106">
                <c:v>3.2862005873233846</c:v>
              </c:pt>
              <c:pt idx="107">
                <c:v>2.5764276706763107</c:v>
              </c:pt>
              <c:pt idx="108">
                <c:v>2.7716091271167813</c:v>
              </c:pt>
              <c:pt idx="109">
                <c:v>3.2150859494356565</c:v>
              </c:pt>
              <c:pt idx="110">
                <c:v>3.8357320770029961</c:v>
              </c:pt>
              <c:pt idx="111">
                <c:v>2.8403916411407546</c:v>
              </c:pt>
              <c:pt idx="112">
                <c:v>3.2320956164353438</c:v>
              </c:pt>
              <c:pt idx="113">
                <c:v>3.8572227745412508</c:v>
              </c:pt>
              <c:pt idx="114">
                <c:v>4.0581150326650288</c:v>
              </c:pt>
              <c:pt idx="115">
                <c:v>2.8862196825572282</c:v>
              </c:pt>
              <c:pt idx="116">
                <c:v>3.1449449938330307</c:v>
              </c:pt>
              <c:pt idx="117">
                <c:v>3.6719172774840954</c:v>
              </c:pt>
              <c:pt idx="118">
                <c:v>4.0708117876987071</c:v>
              </c:pt>
              <c:pt idx="119">
                <c:v>3.2412687419743182</c:v>
              </c:pt>
              <c:pt idx="120">
                <c:v>3.7390950514270518</c:v>
              </c:pt>
              <c:pt idx="121">
                <c:v>3.9210837315406764</c:v>
              </c:pt>
              <c:pt idx="122">
                <c:v>4.2000229579310533</c:v>
              </c:pt>
              <c:pt idx="123">
                <c:v>2.6882777725471274</c:v>
              </c:pt>
              <c:pt idx="124">
                <c:v>3.4012259657303412</c:v>
              </c:pt>
              <c:pt idx="125">
                <c:v>3.8574063964911613</c:v>
              </c:pt>
              <c:pt idx="126">
                <c:v>3.6570647253478077</c:v>
              </c:pt>
              <c:pt idx="127">
                <c:v>1.7211143852367732</c:v>
              </c:pt>
              <c:pt idx="128">
                <c:v>2.1803131757126373</c:v>
              </c:pt>
              <c:pt idx="129">
                <c:v>2.5236000666928802</c:v>
              </c:pt>
              <c:pt idx="130">
                <c:v>2.8957291713040538</c:v>
              </c:pt>
              <c:pt idx="131">
                <c:v>2.9356913475739819</c:v>
              </c:pt>
              <c:pt idx="132">
                <c:v>3.7115928254410928</c:v>
              </c:pt>
              <c:pt idx="133">
                <c:v>4.1565796524231198</c:v>
              </c:pt>
              <c:pt idx="134">
                <c:v>4.3287026129701509</c:v>
              </c:pt>
              <c:pt idx="135">
                <c:v>1.8923537103866042</c:v>
              </c:pt>
              <c:pt idx="136">
                <c:v>2.4529411407353758</c:v>
              </c:pt>
              <c:pt idx="137">
                <c:v>2.5598108080663713</c:v>
              </c:pt>
              <c:pt idx="138">
                <c:v>1.3398095876349025</c:v>
              </c:pt>
              <c:pt idx="139">
                <c:v>1.61497107075002</c:v>
              </c:pt>
              <c:pt idx="140">
                <c:v>1.7222774856944321</c:v>
              </c:pt>
              <c:pt idx="141">
                <c:v>1.9194385654891539</c:v>
              </c:pt>
              <c:pt idx="142">
                <c:v>1.5832464081950459</c:v>
              </c:pt>
              <c:pt idx="143">
                <c:v>1.9308228659682003</c:v>
              </c:pt>
              <c:pt idx="144">
                <c:v>2.1554490710186034</c:v>
              </c:pt>
              <c:pt idx="145">
                <c:v>2.193606867386102</c:v>
              </c:pt>
              <c:pt idx="146">
                <c:v>1.6681360725455834</c:v>
              </c:pt>
              <c:pt idx="147">
                <c:v>1.896155812877754</c:v>
              </c:pt>
              <c:pt idx="148">
                <c:v>2.2444938839255775</c:v>
              </c:pt>
              <c:pt idx="149">
                <c:v>2.4030981047095006</c:v>
              </c:pt>
              <c:pt idx="150">
                <c:v>1.4443378433491769</c:v>
              </c:pt>
              <c:pt idx="151">
                <c:v>1.3446489368159618</c:v>
              </c:pt>
              <c:pt idx="152">
                <c:v>1.4844320576884802</c:v>
              </c:pt>
              <c:pt idx="153">
                <c:v>1.5399052199779841</c:v>
              </c:pt>
              <c:pt idx="154">
                <c:v>1.2875082608541588</c:v>
              </c:pt>
              <c:pt idx="155">
                <c:v>1.4497584638398213</c:v>
              </c:pt>
              <c:pt idx="156">
                <c:v>1.9081846429818636</c:v>
              </c:pt>
              <c:pt idx="157">
                <c:v>2.387387050123063</c:v>
              </c:pt>
              <c:pt idx="158">
                <c:v>1.5062101653358086</c:v>
              </c:pt>
              <c:pt idx="159">
                <c:v>1.8373013185361962</c:v>
              </c:pt>
              <c:pt idx="160">
                <c:v>2.2007455880216646</c:v>
              </c:pt>
              <c:pt idx="161">
                <c:v>2.2751525113832978</c:v>
              </c:pt>
              <c:pt idx="162">
                <c:v>1.6444856558942846</c:v>
              </c:pt>
              <c:pt idx="163">
                <c:v>1.9884004836388693</c:v>
              </c:pt>
              <c:pt idx="164">
                <c:v>2.250716926404607</c:v>
              </c:pt>
              <c:pt idx="165">
                <c:v>2.287049631091814</c:v>
              </c:pt>
              <c:pt idx="166">
                <c:v>1.7184472015254031</c:v>
              </c:pt>
              <c:pt idx="167">
                <c:v>2.1235402532280609</c:v>
              </c:pt>
              <c:pt idx="168">
                <c:v>2.2900715623913763</c:v>
              </c:pt>
              <c:pt idx="169">
                <c:v>2.5792679024961962</c:v>
              </c:pt>
              <c:pt idx="170">
                <c:v>0.76694463063490881</c:v>
              </c:pt>
              <c:pt idx="171">
                <c:v>0.86938013172807027</c:v>
              </c:pt>
              <c:pt idx="172">
                <c:v>0.9947592556129019</c:v>
              </c:pt>
              <c:pt idx="173">
                <c:v>1.5011700109075956</c:v>
              </c:pt>
              <c:pt idx="174">
                <c:v>1.944135250323165</c:v>
              </c:pt>
              <c:pt idx="175">
                <c:v>2.4503700714333303</c:v>
              </c:pt>
              <c:pt idx="176">
                <c:v>2.0779207684791956</c:v>
              </c:pt>
              <c:pt idx="177">
                <c:v>2.3634770970073031</c:v>
              </c:pt>
              <c:pt idx="178">
                <c:v>2.5892368937782373</c:v>
              </c:pt>
              <c:pt idx="179">
                <c:v>2.7915740616232769</c:v>
              </c:pt>
              <c:pt idx="180">
                <c:v>1.7907991569995856</c:v>
              </c:pt>
              <c:pt idx="181">
                <c:v>2.013638251588973</c:v>
              </c:pt>
              <c:pt idx="182">
                <c:v>2.4203488017287689</c:v>
              </c:pt>
              <c:pt idx="183">
                <c:v>2.8708853781787527</c:v>
              </c:pt>
              <c:pt idx="184">
                <c:v>1.4288223854282784</c:v>
              </c:pt>
              <c:pt idx="185">
                <c:v>1.6971787998964336</c:v>
              </c:pt>
              <c:pt idx="186">
                <c:v>2.5159844566545608</c:v>
              </c:pt>
              <c:pt idx="187">
                <c:v>2.6871118019521578</c:v>
              </c:pt>
              <c:pt idx="188">
                <c:v>1.7934265241679577</c:v>
              </c:pt>
              <c:pt idx="189">
                <c:v>2.1461729194930701</c:v>
              </c:pt>
              <c:pt idx="190">
                <c:v>2.3763127958319914</c:v>
              </c:pt>
              <c:pt idx="191">
                <c:v>2.6243008673835369</c:v>
              </c:pt>
              <c:pt idx="192">
                <c:v>2.5659626817847796</c:v>
              </c:pt>
              <c:pt idx="193">
                <c:v>2.6221178738680182</c:v>
              </c:pt>
              <c:pt idx="194">
                <c:v>3.315766648204387</c:v>
              </c:pt>
              <c:pt idx="195">
                <c:v>3.3736956266925131</c:v>
              </c:pt>
              <c:pt idx="196">
                <c:v>2.3212994949545003</c:v>
              </c:pt>
              <c:pt idx="197">
                <c:v>2.6831228414816213</c:v>
              </c:pt>
              <c:pt idx="198">
                <c:v>2.9182925506574695</c:v>
              </c:pt>
              <c:pt idx="199">
                <c:v>3.1443630102653399</c:v>
              </c:pt>
              <c:pt idx="200">
                <c:v>1.8851909542255645</c:v>
              </c:pt>
              <c:pt idx="201">
                <c:v>2.0150040031651839</c:v>
              </c:pt>
              <c:pt idx="202">
                <c:v>2.4392782446736621</c:v>
              </c:pt>
              <c:pt idx="203">
                <c:v>2.6373142654439734</c:v>
              </c:pt>
              <c:pt idx="204">
                <c:v>2.4248327448688336</c:v>
              </c:pt>
              <c:pt idx="205">
                <c:v>2.9363028976315793</c:v>
              </c:pt>
              <c:pt idx="206">
                <c:v>3.1137426657723317</c:v>
              </c:pt>
              <c:pt idx="207">
                <c:v>3.2360359800614216</c:v>
              </c:pt>
              <c:pt idx="208">
                <c:v>2.9709876309213685</c:v>
              </c:pt>
              <c:pt idx="209">
                <c:v>3.5189355310392556</c:v>
              </c:pt>
              <c:pt idx="210">
                <c:v>3.9646343979550229</c:v>
              </c:pt>
              <c:pt idx="211">
                <c:v>4.1659797129296949</c:v>
              </c:pt>
              <c:pt idx="212">
                <c:v>2.3846368072635649</c:v>
              </c:pt>
              <c:pt idx="213">
                <c:v>3.0026578406836402</c:v>
              </c:pt>
              <c:pt idx="214">
                <c:v>3.6173399252115717</c:v>
              </c:pt>
              <c:pt idx="215">
                <c:v>3.8549962091120822</c:v>
              </c:pt>
              <c:pt idx="216">
                <c:v>2.2541747705549362</c:v>
              </c:pt>
              <c:pt idx="217">
                <c:v>2.7381018003383879</c:v>
              </c:pt>
              <c:pt idx="218">
                <c:v>3.334401828825265</c:v>
              </c:pt>
              <c:pt idx="219">
                <c:v>3.3526806832378733</c:v>
              </c:pt>
              <c:pt idx="220">
                <c:v>2.4852746596414943</c:v>
              </c:pt>
              <c:pt idx="221">
                <c:v>3.0755021835721159</c:v>
              </c:pt>
              <c:pt idx="222">
                <c:v>3.1696904131844987</c:v>
              </c:pt>
              <c:pt idx="223">
                <c:v>2.6729312275862442</c:v>
              </c:pt>
              <c:pt idx="224">
                <c:v>2.0385658766644763</c:v>
              </c:pt>
              <c:pt idx="225">
                <c:v>2.4712504531264452</c:v>
              </c:pt>
              <c:pt idx="226">
                <c:v>2.7811957075106939</c:v>
              </c:pt>
              <c:pt idx="227">
                <c:v>3.158758427499877</c:v>
              </c:pt>
              <c:pt idx="228">
                <c:v>1.5505823721069878</c:v>
              </c:pt>
              <c:pt idx="229">
                <c:v>1.7401536287083887</c:v>
              </c:pt>
              <c:pt idx="230">
                <c:v>1.1386139435415483</c:v>
              </c:pt>
              <c:pt idx="231">
                <c:v>0.54664441448293388</c:v>
              </c:pt>
              <c:pt idx="232">
                <c:v>0.61963430063955993</c:v>
              </c:pt>
              <c:pt idx="233">
                <c:v>1.3994900756704909</c:v>
              </c:pt>
              <c:pt idx="234">
                <c:v>1.6455294130796725</c:v>
              </c:pt>
              <c:pt idx="235">
                <c:v>1.9997635979920168</c:v>
              </c:pt>
              <c:pt idx="236">
                <c:v>1.9777149747029501</c:v>
              </c:pt>
              <c:pt idx="237">
                <c:v>1.9364795025929855</c:v>
              </c:pt>
              <c:pt idx="238">
                <c:v>2.1649824895276808</c:v>
              </c:pt>
              <c:pt idx="239">
                <c:v>2.2032765558323577</c:v>
              </c:pt>
              <c:pt idx="240">
                <c:v>2.4081845035794909</c:v>
              </c:pt>
              <c:pt idx="241">
                <c:v>1.3267901272813027</c:v>
              </c:pt>
              <c:pt idx="242">
                <c:v>2.3377552964867556</c:v>
              </c:pt>
              <c:pt idx="243">
                <c:v>2.5151812923950816</c:v>
              </c:pt>
              <c:pt idx="244">
                <c:v>2.7927407425972213</c:v>
              </c:pt>
              <c:pt idx="245">
                <c:v>3.1411297917885266</c:v>
              </c:pt>
              <c:pt idx="246">
                <c:v>2.094138942071921</c:v>
              </c:pt>
              <c:pt idx="247">
                <c:v>2.4056031354179566</c:v>
              </c:pt>
              <c:pt idx="248">
                <c:v>2.7136577481302639</c:v>
              </c:pt>
              <c:pt idx="249">
                <c:v>2.8214333874914015</c:v>
              </c:pt>
              <c:pt idx="250">
                <c:v>1.734714867205851</c:v>
              </c:pt>
              <c:pt idx="251">
                <c:v>2.0735149119710066</c:v>
              </c:pt>
              <c:pt idx="252">
                <c:v>2.1923684424185383</c:v>
              </c:pt>
              <c:pt idx="253">
                <c:v>2.2499450694934859</c:v>
              </c:pt>
              <c:pt idx="254">
                <c:v>2.1616054147671608</c:v>
              </c:pt>
              <c:pt idx="255">
                <c:v>2.4228410919258017</c:v>
              </c:pt>
              <c:pt idx="256">
                <c:v>1.8930385204945623</c:v>
              </c:pt>
              <c:pt idx="257">
                <c:v>1.6597480690702806</c:v>
              </c:pt>
              <c:pt idx="258">
                <c:v>2.6317721118621522</c:v>
              </c:pt>
              <c:pt idx="259">
                <c:v>2.8273590476947277</c:v>
              </c:pt>
              <c:pt idx="260">
                <c:v>2.9704065298629203</c:v>
              </c:pt>
              <c:pt idx="261">
                <c:v>3.178835603992006</c:v>
              </c:pt>
              <c:pt idx="262">
                <c:v>3.3316941877929578</c:v>
              </c:pt>
              <c:pt idx="263">
                <c:v>3.7603980754865365</c:v>
              </c:pt>
              <c:pt idx="264">
                <c:v>4.1945201557206779</c:v>
              </c:pt>
              <c:pt idx="265">
                <c:v>2.8870653282176919</c:v>
              </c:pt>
              <c:pt idx="266">
                <c:v>3.662926913893882</c:v>
              </c:pt>
              <c:pt idx="267">
                <c:v>4.2892384563227068</c:v>
              </c:pt>
              <c:pt idx="268">
                <c:v>4.4029165095235374</c:v>
              </c:pt>
              <c:pt idx="269">
                <c:v>4.4424823922858572</c:v>
              </c:pt>
              <c:pt idx="270">
                <c:v>3.1311329310831724</c:v>
              </c:pt>
              <c:pt idx="271">
                <c:v>3.6538590235973638</c:v>
              </c:pt>
              <c:pt idx="272">
                <c:v>4.0740614492126088</c:v>
              </c:pt>
              <c:pt idx="273">
                <c:v>4.6701916349466561</c:v>
              </c:pt>
              <c:pt idx="274">
                <c:v>2.9261616681697005</c:v>
              </c:pt>
              <c:pt idx="275">
                <c:v>3.142593500113219</c:v>
              </c:pt>
              <c:pt idx="276">
                <c:v>3.3956206403730942</c:v>
              </c:pt>
              <c:pt idx="277">
                <c:v>3.603758298324522</c:v>
              </c:pt>
              <c:pt idx="278">
                <c:v>3.6247784128462177</c:v>
              </c:pt>
              <c:pt idx="279">
                <c:v>3.779379337527994</c:v>
              </c:pt>
              <c:pt idx="280">
                <c:v>3.6185332561150045</c:v>
              </c:pt>
              <c:pt idx="281">
                <c:v>3.8428900250061351</c:v>
              </c:pt>
              <c:pt idx="282">
                <c:v>3.5529274489472673</c:v>
              </c:pt>
              <c:pt idx="283">
                <c:v>3.8219902024621542</c:v>
              </c:pt>
              <c:pt idx="284">
                <c:v>4.3358061145580589</c:v>
              </c:pt>
              <c:pt idx="285">
                <c:v>4.2319103807400982</c:v>
              </c:pt>
              <c:pt idx="286">
                <c:v>2.0454479226305713</c:v>
              </c:pt>
              <c:pt idx="287">
                <c:v>2.3594681061023044</c:v>
              </c:pt>
              <c:pt idx="288">
                <c:v>2.3507334707568086</c:v>
              </c:pt>
              <c:pt idx="289">
                <c:v>2.7521669825488955</c:v>
              </c:pt>
              <c:pt idx="290">
                <c:v>1.3847338937959479</c:v>
              </c:pt>
              <c:pt idx="291">
                <c:v>1.3692251133481781</c:v>
              </c:pt>
              <c:pt idx="292">
                <c:v>1.9764522216627747</c:v>
              </c:pt>
              <c:pt idx="293">
                <c:v>2.0495734293391461</c:v>
              </c:pt>
              <c:pt idx="294">
                <c:v>2.3429731411149133</c:v>
              </c:pt>
              <c:pt idx="295">
                <c:v>2.9658808440803699</c:v>
              </c:pt>
              <c:pt idx="296">
                <c:v>3.2040559814202147</c:v>
              </c:pt>
              <c:pt idx="297">
                <c:v>2.933300341840364</c:v>
              </c:pt>
              <c:pt idx="298">
                <c:v>1.859879486827255</c:v>
              </c:pt>
              <c:pt idx="299">
                <c:v>2.3390408337489474</c:v>
              </c:pt>
              <c:pt idx="300">
                <c:v>2.609928496112853</c:v>
              </c:pt>
              <c:pt idx="301">
                <c:v>3.256524959392971</c:v>
              </c:pt>
              <c:pt idx="302">
                <c:v>2.1634698763745135</c:v>
              </c:pt>
              <c:pt idx="303">
                <c:v>0.95096461221311035</c:v>
              </c:pt>
              <c:pt idx="304">
                <c:v>2.3789016778914744</c:v>
              </c:pt>
              <c:pt idx="305">
                <c:v>2.6120776832399457</c:v>
              </c:pt>
              <c:pt idx="306">
                <c:v>1.4728049621482278</c:v>
              </c:pt>
              <c:pt idx="307">
                <c:v>0.65452304387685478</c:v>
              </c:pt>
              <c:pt idx="308">
                <c:v>3.095334916627249</c:v>
              </c:pt>
              <c:pt idx="309">
                <c:v>3.3087248045316251</c:v>
              </c:pt>
              <c:pt idx="310">
                <c:v>3.7936459391841795</c:v>
              </c:pt>
              <c:pt idx="311">
                <c:v>3.901744730331743</c:v>
              </c:pt>
              <c:pt idx="312">
                <c:v>3.2860142820574847</c:v>
              </c:pt>
              <c:pt idx="313">
                <c:v>3.944124619406213</c:v>
              </c:pt>
              <c:pt idx="314">
                <c:v>3.7677153313263756</c:v>
              </c:pt>
              <c:pt idx="315">
                <c:v>3.8814301033957985</c:v>
              </c:pt>
              <c:pt idx="316">
                <c:v>2.7026079360253785</c:v>
              </c:pt>
              <c:pt idx="317">
                <c:v>3.566734175429576</c:v>
              </c:pt>
              <c:pt idx="318">
                <c:v>4.131497510484059</c:v>
              </c:pt>
              <c:pt idx="319">
                <c:v>4.2261083990520376</c:v>
              </c:pt>
              <c:pt idx="320">
                <c:v>4.0302875723414715</c:v>
              </c:pt>
              <c:pt idx="321">
                <c:v>4.5457643685696425</c:v>
              </c:pt>
              <c:pt idx="322">
                <c:v>4.8143654100825657</c:v>
              </c:pt>
              <c:pt idx="323">
                <c:v>4.7796974112610169</c:v>
              </c:pt>
              <c:pt idx="324">
                <c:v>2.9656783354249718</c:v>
              </c:pt>
              <c:pt idx="325">
                <c:v>3.8336132292120073</c:v>
              </c:pt>
              <c:pt idx="326">
                <c:v>4.0165301551693631</c:v>
              </c:pt>
              <c:pt idx="327">
                <c:v>1.2631197198582487</c:v>
              </c:pt>
              <c:pt idx="328">
                <c:v>1.8023510058168879</c:v>
              </c:pt>
              <c:pt idx="329">
                <c:v>2.1586394200009407</c:v>
              </c:pt>
              <c:pt idx="330">
                <c:v>2.6114462357884749</c:v>
              </c:pt>
              <c:pt idx="331">
                <c:v>2.7983405455296766</c:v>
              </c:pt>
              <c:pt idx="332">
                <c:v>2.8670059551949851</c:v>
              </c:pt>
              <c:pt idx="333">
                <c:v>3.2078338524005505</c:v>
              </c:pt>
              <c:pt idx="334">
                <c:v>2.8123136002196931</c:v>
              </c:pt>
              <c:pt idx="335">
                <c:v>3.0293318205198121</c:v>
              </c:pt>
              <c:pt idx="336">
                <c:v>3.2459960690134069</c:v>
              </c:pt>
              <c:pt idx="337">
                <c:v>3.4514015585315949</c:v>
              </c:pt>
              <c:pt idx="338">
                <c:v>3.507041332486275</c:v>
              </c:pt>
              <c:pt idx="339">
                <c:v>2.6009112810193828</c:v>
              </c:pt>
              <c:pt idx="340">
                <c:v>2.5390611696039471</c:v>
              </c:pt>
              <c:pt idx="341">
                <c:v>3.0697706814787211</c:v>
              </c:pt>
              <c:pt idx="342">
                <c:v>3.2061076602231156</c:v>
              </c:pt>
              <c:pt idx="343">
                <c:v>3.5723528237714963</c:v>
              </c:pt>
              <c:pt idx="344">
                <c:v>2.8392046727306086</c:v>
              </c:pt>
              <c:pt idx="345">
                <c:v>3.2189076049903047</c:v>
              </c:pt>
              <c:pt idx="346">
                <c:v>3.2551093056850409</c:v>
              </c:pt>
              <c:pt idx="347">
                <c:v>4.0751373179021382</c:v>
              </c:pt>
              <c:pt idx="348">
                <c:v>1.3034069634956953</c:v>
              </c:pt>
              <c:pt idx="349">
                <c:v>1.4705994439622312</c:v>
              </c:pt>
              <c:pt idx="350">
                <c:v>0.99101469618074978</c:v>
              </c:pt>
              <c:pt idx="351">
                <c:v>1.7017873649707012</c:v>
              </c:pt>
              <c:pt idx="352">
                <c:v>1.5006195958121267</c:v>
              </c:pt>
              <c:pt idx="353">
                <c:v>2.3605214070937235</c:v>
              </c:pt>
              <c:pt idx="354">
                <c:v>2.3706005379730239</c:v>
              </c:pt>
              <c:pt idx="355">
                <c:v>2.8113956015710277</c:v>
              </c:pt>
              <c:pt idx="356">
                <c:v>1.7645623888526731</c:v>
              </c:pt>
              <c:pt idx="357">
                <c:v>2.1458597112293063</c:v>
              </c:pt>
              <c:pt idx="358">
                <c:v>2.4432250750179931</c:v>
              </c:pt>
              <c:pt idx="359">
                <c:v>2.589939816764999</c:v>
              </c:pt>
              <c:pt idx="360">
                <c:v>0.85706670870132506</c:v>
              </c:pt>
              <c:pt idx="361">
                <c:v>0.91917931011975207</c:v>
              </c:pt>
              <c:pt idx="362">
                <c:v>0.50578128244445297</c:v>
              </c:pt>
              <c:pt idx="363">
                <c:v>0.44786127752551663</c:v>
              </c:pt>
              <c:pt idx="364">
                <c:v>0.59644584014277169</c:v>
              </c:pt>
              <c:pt idx="365">
                <c:v>0.81090597488463079</c:v>
              </c:pt>
              <c:pt idx="366">
                <c:v>1.2861063502686325</c:v>
              </c:pt>
              <c:pt idx="367">
                <c:v>1.5152159299347203</c:v>
              </c:pt>
              <c:pt idx="368">
                <c:v>1.8315690994526941</c:v>
              </c:pt>
              <c:pt idx="369">
                <c:v>1.9433132261797101</c:v>
              </c:pt>
              <c:pt idx="370">
                <c:v>1.8162168987561476</c:v>
              </c:pt>
              <c:pt idx="371">
                <c:v>2.0257378212781574</c:v>
              </c:pt>
              <c:pt idx="372">
                <c:v>2.4420821676834992</c:v>
              </c:pt>
              <c:pt idx="373">
                <c:v>2.653467709579227</c:v>
              </c:pt>
              <c:pt idx="374">
                <c:v>1.9246962067789524</c:v>
              </c:pt>
              <c:pt idx="375">
                <c:v>2.1936371232064635</c:v>
              </c:pt>
              <c:pt idx="376">
                <c:v>2.2673388257143499</c:v>
              </c:pt>
              <c:pt idx="377">
                <c:v>2.1008789420359295</c:v>
              </c:pt>
              <c:pt idx="378">
                <c:v>1.2456202011750941</c:v>
              </c:pt>
              <c:pt idx="379">
                <c:v>1.4018202875995864</c:v>
              </c:pt>
              <c:pt idx="380">
                <c:v>1.7018855823631376</c:v>
              </c:pt>
              <c:pt idx="381">
                <c:v>1.7214650977772512</c:v>
              </c:pt>
              <c:pt idx="382">
                <c:v>2.1887537077064105</c:v>
              </c:pt>
              <c:pt idx="383">
                <c:v>2.6022832463641747</c:v>
              </c:pt>
              <c:pt idx="384">
                <c:v>2.7687520874901779</c:v>
              </c:pt>
              <c:pt idx="385">
                <c:v>2.7988636989203277</c:v>
              </c:pt>
              <c:pt idx="386">
                <c:v>0.24088819315005128</c:v>
              </c:pt>
              <c:pt idx="387">
                <c:v>0.28961053650904645</c:v>
              </c:pt>
              <c:pt idx="388">
                <c:v>0.90479074532684711</c:v>
              </c:pt>
              <c:pt idx="389">
                <c:v>1.2231180198928759</c:v>
              </c:pt>
              <c:pt idx="390">
                <c:v>1.6946194663739067</c:v>
              </c:pt>
              <c:pt idx="391">
                <c:v>2.083008549842126</c:v>
              </c:pt>
              <c:pt idx="392">
                <c:v>1.4810097121116461</c:v>
              </c:pt>
              <c:pt idx="393">
                <c:v>1.6990236478114182</c:v>
              </c:pt>
              <c:pt idx="394">
                <c:v>1.9534870706237333</c:v>
              </c:pt>
              <c:pt idx="395">
                <c:v>2.4518718070554359</c:v>
              </c:pt>
              <c:pt idx="396">
                <c:v>1.2238421012345841</c:v>
              </c:pt>
              <c:pt idx="397">
                <c:v>1.465780193222405</c:v>
              </c:pt>
              <c:pt idx="398">
                <c:v>1.1267624711573101</c:v>
              </c:pt>
              <c:pt idx="399">
                <c:v>1.268528973893579</c:v>
              </c:pt>
              <c:pt idx="400">
                <c:v>1.4261892802380216</c:v>
              </c:pt>
              <c:pt idx="401">
                <c:v>1.5241115282835145</c:v>
              </c:pt>
              <c:pt idx="402">
                <c:v>1.7388034480550671</c:v>
              </c:pt>
              <c:pt idx="403">
                <c:v>1.534487077093865</c:v>
              </c:pt>
              <c:pt idx="404">
                <c:v>0.60426633107277605</c:v>
              </c:pt>
              <c:pt idx="405">
                <c:v>0.43369765134786187</c:v>
              </c:pt>
              <c:pt idx="406">
                <c:v>0.56723146204408681</c:v>
              </c:pt>
              <c:pt idx="407">
                <c:v>1.3533953066259998</c:v>
              </c:pt>
              <c:pt idx="408">
                <c:v>1.62659599515824</c:v>
              </c:pt>
              <c:pt idx="409">
                <c:v>1.794634305095723</c:v>
              </c:pt>
              <c:pt idx="410">
                <c:v>1.8062123736984892</c:v>
              </c:pt>
              <c:pt idx="411">
                <c:v>1.331012454690834</c:v>
              </c:pt>
              <c:pt idx="412">
                <c:v>1.6124516520108547</c:v>
              </c:pt>
              <c:pt idx="413">
                <c:v>1.8349021988881629</c:v>
              </c:pt>
              <c:pt idx="414">
                <c:v>2.1438845607913004</c:v>
              </c:pt>
              <c:pt idx="415">
                <c:v>1.7480649814382352</c:v>
              </c:pt>
              <c:pt idx="416">
                <c:v>1.5471502857195538</c:v>
              </c:pt>
              <c:pt idx="417">
                <c:v>0.88310540615338118</c:v>
              </c:pt>
              <c:pt idx="418">
                <c:v>0.30877708369336032</c:v>
              </c:pt>
              <c:pt idx="419">
                <c:v>0.75541206535838645</c:v>
              </c:pt>
              <c:pt idx="420">
                <c:v>1.0045734339480843</c:v>
              </c:pt>
              <c:pt idx="421">
                <c:v>1.2213512625846379</c:v>
              </c:pt>
              <c:pt idx="422">
                <c:v>1.8731209593487816</c:v>
              </c:pt>
              <c:pt idx="423">
                <c:v>2.057804443924649</c:v>
              </c:pt>
              <c:pt idx="424">
                <c:v>2.2583913283550565</c:v>
              </c:pt>
              <c:pt idx="425">
                <c:v>2.540692114326963</c:v>
              </c:pt>
              <c:pt idx="426">
                <c:v>1.7819778713525465</c:v>
              </c:pt>
              <c:pt idx="427">
                <c:v>2.0968910747037608</c:v>
              </c:pt>
              <c:pt idx="428">
                <c:v>2.269672940669162</c:v>
              </c:pt>
              <c:pt idx="429">
                <c:v>2.4070998900218945</c:v>
              </c:pt>
              <c:pt idx="430">
                <c:v>2.4006652621914402</c:v>
              </c:pt>
              <c:pt idx="431">
                <c:v>2.8828845902100824</c:v>
              </c:pt>
              <c:pt idx="432">
                <c:v>3.1986962270727406</c:v>
              </c:pt>
              <c:pt idx="433">
                <c:v>3.3906851330537595</c:v>
              </c:pt>
              <c:pt idx="434">
                <c:v>2.529840646660082</c:v>
              </c:pt>
              <c:pt idx="435">
                <c:v>3.1384953576742474</c:v>
              </c:pt>
              <c:pt idx="436">
                <c:v>3.2591805934504254</c:v>
              </c:pt>
              <c:pt idx="437">
                <c:v>3.4977971646341444</c:v>
              </c:pt>
              <c:pt idx="438">
                <c:v>2.2464413051682248</c:v>
              </c:pt>
              <c:pt idx="439">
                <c:v>2.8472998631039599</c:v>
              </c:pt>
              <c:pt idx="440">
                <c:v>2.9785605340940924</c:v>
              </c:pt>
              <c:pt idx="441">
                <c:v>2.9655565465388802</c:v>
              </c:pt>
              <c:pt idx="442">
                <c:v>2.0231486181339817</c:v>
              </c:pt>
              <c:pt idx="443">
                <c:v>2.1911754118121554</c:v>
              </c:pt>
              <c:pt idx="444">
                <c:v>2.1869851509584612</c:v>
              </c:pt>
              <c:pt idx="445">
                <c:v>2.367067924011653</c:v>
              </c:pt>
              <c:pt idx="446">
                <c:v>2.2390486087727766</c:v>
              </c:pt>
              <c:pt idx="447">
                <c:v>2.2707614652726438</c:v>
              </c:pt>
              <c:pt idx="448">
                <c:v>2.3645639430168726</c:v>
              </c:pt>
              <c:pt idx="449">
                <c:v>2.4809095447138176</c:v>
              </c:pt>
              <c:pt idx="450">
                <c:v>2.4742764967985398</c:v>
              </c:pt>
            </c:numLit>
          </c:xVal>
          <c:yVal>
            <c:numLit>
              <c:formatCode>General</c:formatCode>
              <c:ptCount val="451"/>
              <c:pt idx="0">
                <c:v>-0.67574499999999915</c:v>
              </c:pt>
              <c:pt idx="1">
                <c:v>-0.63644499999999482</c:v>
              </c:pt>
              <c:pt idx="2">
                <c:v>-1.9408600000000007</c:v>
              </c:pt>
              <c:pt idx="3">
                <c:v>-2.8011350000000022</c:v>
              </c:pt>
              <c:pt idx="4">
                <c:v>-0.58723499999999618</c:v>
              </c:pt>
              <c:pt idx="5">
                <c:v>-0.55868999999999858</c:v>
              </c:pt>
              <c:pt idx="6">
                <c:v>-0.77829499999999996</c:v>
              </c:pt>
              <c:pt idx="7">
                <c:v>-0.76998999999999995</c:v>
              </c:pt>
              <c:pt idx="8">
                <c:v>-1.8487999999999971</c:v>
              </c:pt>
              <c:pt idx="9">
                <c:v>-1.4129949999999987</c:v>
              </c:pt>
              <c:pt idx="10">
                <c:v>-1.2709650000000039</c:v>
              </c:pt>
              <c:pt idx="11">
                <c:v>-1.8358999999999988</c:v>
              </c:pt>
              <c:pt idx="12">
                <c:v>6.499405000000003</c:v>
              </c:pt>
              <c:pt idx="13">
                <c:v>-2.7161649999999966</c:v>
              </c:pt>
              <c:pt idx="14">
                <c:v>-3.1398049999999991</c:v>
              </c:pt>
              <c:pt idx="15">
                <c:v>-2.1764200000000002</c:v>
              </c:pt>
              <c:pt idx="16">
                <c:v>-2.6507949999999987</c:v>
              </c:pt>
              <c:pt idx="17">
                <c:v>-3.7542349999999978</c:v>
              </c:pt>
              <c:pt idx="18">
                <c:v>-5.2986399999999989</c:v>
              </c:pt>
              <c:pt idx="19">
                <c:v>-2.5754949999999965</c:v>
              </c:pt>
              <c:pt idx="20">
                <c:v>-3.2612899999999989</c:v>
              </c:pt>
              <c:pt idx="21">
                <c:v>-4.8656600000000019</c:v>
              </c:pt>
              <c:pt idx="22">
                <c:v>-5.7281100000000009</c:v>
              </c:pt>
              <c:pt idx="23">
                <c:v>-1.7473649999999985</c:v>
              </c:pt>
              <c:pt idx="24">
                <c:v>-2.2037300000000002</c:v>
              </c:pt>
              <c:pt idx="25">
                <c:v>-2.9729749999999981</c:v>
              </c:pt>
              <c:pt idx="26">
                <c:v>-3.3409349999999947</c:v>
              </c:pt>
              <c:pt idx="27">
                <c:v>-2.9494000000000007</c:v>
              </c:pt>
              <c:pt idx="28">
                <c:v>-3.0868100000000034</c:v>
              </c:pt>
              <c:pt idx="29">
                <c:v>-3.9190699999999978</c:v>
              </c:pt>
              <c:pt idx="30">
                <c:v>-4.2187750000000008</c:v>
              </c:pt>
              <c:pt idx="31">
                <c:v>-2.7299499999999988</c:v>
              </c:pt>
              <c:pt idx="32">
                <c:v>-3.248979999999996</c:v>
              </c:pt>
              <c:pt idx="33">
                <c:v>-3.8490199999999994</c:v>
              </c:pt>
              <c:pt idx="34">
                <c:v>-4.0551400000000015</c:v>
              </c:pt>
              <c:pt idx="35">
                <c:v>-0.7547549999999994</c:v>
              </c:pt>
              <c:pt idx="36">
                <c:v>-1.5549549999999996</c:v>
              </c:pt>
              <c:pt idx="37">
                <c:v>-3.2135549999999995</c:v>
              </c:pt>
              <c:pt idx="38">
                <c:v>-3.8036349999999999</c:v>
              </c:pt>
              <c:pt idx="39">
                <c:v>-4.1387250000000009</c:v>
              </c:pt>
              <c:pt idx="40">
                <c:v>-3.908805000000001</c:v>
              </c:pt>
              <c:pt idx="41">
                <c:v>-4.1432649999999995</c:v>
              </c:pt>
              <c:pt idx="42">
                <c:v>-4.4964349999999982</c:v>
              </c:pt>
              <c:pt idx="43">
                <c:v>-1.9406500000000015</c:v>
              </c:pt>
              <c:pt idx="44">
                <c:v>-2.6531400000000005</c:v>
              </c:pt>
              <c:pt idx="45">
                <c:v>-2.8022150000000003</c:v>
              </c:pt>
              <c:pt idx="46">
                <c:v>-3.1977900000000012</c:v>
              </c:pt>
              <c:pt idx="47">
                <c:v>-2.0073800000000013</c:v>
              </c:pt>
              <c:pt idx="48">
                <c:v>-1.7307700000000033</c:v>
              </c:pt>
              <c:pt idx="49">
                <c:v>-0.48768500000000259</c:v>
              </c:pt>
              <c:pt idx="50">
                <c:v>5.8925000000002115E-2</c:v>
              </c:pt>
              <c:pt idx="51">
                <c:v>-2.0382699999999971</c:v>
              </c:pt>
              <c:pt idx="52">
                <c:v>-2.2612400000000008</c:v>
              </c:pt>
              <c:pt idx="53">
                <c:v>-2.5842800000000032</c:v>
              </c:pt>
              <c:pt idx="54">
                <c:v>-2.8104849999999999</c:v>
              </c:pt>
              <c:pt idx="55">
                <c:v>-3.0757399999999997</c:v>
              </c:pt>
              <c:pt idx="56">
                <c:v>-1.943480000000001</c:v>
              </c:pt>
              <c:pt idx="57">
                <c:v>-3.1203999999999965</c:v>
              </c:pt>
              <c:pt idx="58">
                <c:v>-3.3784300000000016</c:v>
              </c:pt>
              <c:pt idx="59">
                <c:v>-1.6780899999999974</c:v>
              </c:pt>
              <c:pt idx="60">
                <c:v>-1.4715600000000002</c:v>
              </c:pt>
              <c:pt idx="61">
                <c:v>-2.4443599999999996</c:v>
              </c:pt>
              <c:pt idx="62">
                <c:v>-3.2905550000000012</c:v>
              </c:pt>
              <c:pt idx="63">
                <c:v>-2.4724949999999986</c:v>
              </c:pt>
              <c:pt idx="64">
                <c:v>-2.8574749999999973</c:v>
              </c:pt>
              <c:pt idx="65">
                <c:v>-3.1899499999999996</c:v>
              </c:pt>
              <c:pt idx="66">
                <c:v>-3.7812250000000027</c:v>
              </c:pt>
              <c:pt idx="67">
                <c:v>4.4312749999999959</c:v>
              </c:pt>
              <c:pt idx="68">
                <c:v>2.0137150000000013</c:v>
              </c:pt>
              <c:pt idx="69">
                <c:v>0.21045499999999961</c:v>
              </c:pt>
              <c:pt idx="70">
                <c:v>-0.18492499999999978</c:v>
              </c:pt>
              <c:pt idx="71">
                <c:v>-2.5421699999999987</c:v>
              </c:pt>
              <c:pt idx="72">
                <c:v>-3.2257700000000007</c:v>
              </c:pt>
              <c:pt idx="73">
                <c:v>-2.1501350000000023</c:v>
              </c:pt>
              <c:pt idx="74">
                <c:v>-1.8842849999999984</c:v>
              </c:pt>
              <c:pt idx="75">
                <c:v>-2.3255849999999967</c:v>
              </c:pt>
              <c:pt idx="76">
                <c:v>-2.9742800000000003</c:v>
              </c:pt>
              <c:pt idx="77">
                <c:v>0.72027999999999892</c:v>
              </c:pt>
              <c:pt idx="78">
                <c:v>0.81846000000000174</c:v>
              </c:pt>
              <c:pt idx="79">
                <c:v>0.17909499999999667</c:v>
              </c:pt>
              <c:pt idx="80">
                <c:v>-2.3232450000000036</c:v>
              </c:pt>
              <c:pt idx="81">
                <c:v>-0.35715000000000074</c:v>
              </c:pt>
              <c:pt idx="82">
                <c:v>2.6271750000000011</c:v>
              </c:pt>
              <c:pt idx="83">
                <c:v>1.7291799999999995</c:v>
              </c:pt>
              <c:pt idx="84">
                <c:v>-2.807504999999999</c:v>
              </c:pt>
              <c:pt idx="85">
                <c:v>-1.0750799999999998</c:v>
              </c:pt>
              <c:pt idx="86">
                <c:v>-2.9545599999999972</c:v>
              </c:pt>
              <c:pt idx="87">
                <c:v>-2.0958100000000002</c:v>
              </c:pt>
              <c:pt idx="88">
                <c:v>-2.3950899999999997</c:v>
              </c:pt>
              <c:pt idx="89">
                <c:v>-3.6210349999999991</c:v>
              </c:pt>
              <c:pt idx="90">
                <c:v>-4.3481900000000024</c:v>
              </c:pt>
              <c:pt idx="91">
                <c:v>-4.321905000000001</c:v>
              </c:pt>
              <c:pt idx="92">
                <c:v>-3.6385199999999998</c:v>
              </c:pt>
              <c:pt idx="93">
                <c:v>-3.7661750000000005</c:v>
              </c:pt>
              <c:pt idx="94">
                <c:v>-4.0855750000000022</c:v>
              </c:pt>
              <c:pt idx="95">
                <c:v>-4.3007500000000007</c:v>
              </c:pt>
              <c:pt idx="96">
                <c:v>-4.4948149999999991</c:v>
              </c:pt>
              <c:pt idx="97">
                <c:v>-2.1568950000000022</c:v>
              </c:pt>
              <c:pt idx="98">
                <c:v>-8.5358329999999984</c:v>
              </c:pt>
              <c:pt idx="99">
                <c:v>-3.2288700000000041</c:v>
              </c:pt>
              <c:pt idx="100">
                <c:v>-1.5259100000000032</c:v>
              </c:pt>
              <c:pt idx="101">
                <c:v>-2.8999250000000032</c:v>
              </c:pt>
              <c:pt idx="102">
                <c:v>-3.0199850000000019</c:v>
              </c:pt>
              <c:pt idx="103">
                <c:v>-3.9893949999999982</c:v>
              </c:pt>
              <c:pt idx="104">
                <c:v>-3.1358949999999979</c:v>
              </c:pt>
              <c:pt idx="105">
                <c:v>-4.2421199999999999</c:v>
              </c:pt>
              <c:pt idx="106">
                <c:v>-4.085564999999999</c:v>
              </c:pt>
              <c:pt idx="107">
                <c:v>-2.4298749999999991</c:v>
              </c:pt>
              <c:pt idx="108">
                <c:v>-2.7431300000000007</c:v>
              </c:pt>
              <c:pt idx="109">
                <c:v>-3.8130500000000005</c:v>
              </c:pt>
              <c:pt idx="110">
                <c:v>-4.6685149999999993</c:v>
              </c:pt>
              <c:pt idx="111">
                <c:v>-0.67896499999999804</c:v>
              </c:pt>
              <c:pt idx="112">
                <c:v>-0.41841499999999598</c:v>
              </c:pt>
              <c:pt idx="113">
                <c:v>-1.8650400000000005</c:v>
              </c:pt>
              <c:pt idx="114">
                <c:v>-2.4325900000000011</c:v>
              </c:pt>
              <c:pt idx="115">
                <c:v>-0.37455500000000086</c:v>
              </c:pt>
              <c:pt idx="116">
                <c:v>-0.50218500000000077</c:v>
              </c:pt>
              <c:pt idx="117">
                <c:v>-1.4391849999999984</c:v>
              </c:pt>
              <c:pt idx="118">
                <c:v>-2.4838350000000027</c:v>
              </c:pt>
              <c:pt idx="119">
                <c:v>6.7640000000000811E-2</c:v>
              </c:pt>
              <c:pt idx="120">
                <c:v>4.077999999999804E-2</c:v>
              </c:pt>
              <c:pt idx="121">
                <c:v>-1.2341750000000005</c:v>
              </c:pt>
              <c:pt idx="122">
                <c:v>-1.804585000000003</c:v>
              </c:pt>
              <c:pt idx="123">
                <c:v>-1.0358349999999987</c:v>
              </c:pt>
              <c:pt idx="124">
                <c:v>-0.88655999999999935</c:v>
              </c:pt>
              <c:pt idx="125">
                <c:v>-1.3195100000000011</c:v>
              </c:pt>
              <c:pt idx="126">
                <c:v>-1.5622200000000035</c:v>
              </c:pt>
              <c:pt idx="127">
                <c:v>-2.8628299999999989</c:v>
              </c:pt>
              <c:pt idx="128">
                <c:v>-3.1516500000000001</c:v>
              </c:pt>
              <c:pt idx="129">
                <c:v>-3.3570499999999974</c:v>
              </c:pt>
              <c:pt idx="130">
                <c:v>-3.007670000000001</c:v>
              </c:pt>
              <c:pt idx="131">
                <c:v>-0.82636000000000109</c:v>
              </c:pt>
              <c:pt idx="132">
                <c:v>-0.71228499999999428</c:v>
              </c:pt>
              <c:pt idx="133">
                <c:v>-1.0411899999999932</c:v>
              </c:pt>
              <c:pt idx="134">
                <c:v>-1.8310999999999993</c:v>
              </c:pt>
              <c:pt idx="135">
                <c:v>-1.5557850000000002</c:v>
              </c:pt>
              <c:pt idx="136">
                <c:v>-1.9144799999999975</c:v>
              </c:pt>
              <c:pt idx="137">
                <c:v>-2.1950800000000008</c:v>
              </c:pt>
              <c:pt idx="138">
                <c:v>7.4726999999999997</c:v>
              </c:pt>
              <c:pt idx="139">
                <c:v>7.3808700000000016</c:v>
              </c:pt>
              <c:pt idx="140">
                <c:v>6.8129950000000008</c:v>
              </c:pt>
              <c:pt idx="141">
                <c:v>5.7406750000000031</c:v>
              </c:pt>
              <c:pt idx="142">
                <c:v>-1.5621100000000006</c:v>
              </c:pt>
              <c:pt idx="143">
                <c:v>-1.4113800000000012</c:v>
              </c:pt>
              <c:pt idx="144">
                <c:v>-2.3096099999999993</c:v>
              </c:pt>
              <c:pt idx="145">
                <c:v>-2.602055</c:v>
              </c:pt>
              <c:pt idx="146">
                <c:v>-2.705689999999997</c:v>
              </c:pt>
              <c:pt idx="147">
                <c:v>-3.1730700000000027</c:v>
              </c:pt>
              <c:pt idx="148">
                <c:v>-2.8407599999999995</c:v>
              </c:pt>
              <c:pt idx="149">
                <c:v>-2.8736849999999983</c:v>
              </c:pt>
              <c:pt idx="150">
                <c:v>-3.2278300000000009</c:v>
              </c:pt>
              <c:pt idx="151">
                <c:v>-2.9144299999999994</c:v>
              </c:pt>
              <c:pt idx="152">
                <c:v>-2.9192800000000005</c:v>
              </c:pt>
              <c:pt idx="153">
                <c:v>-2.7400299999999973</c:v>
              </c:pt>
              <c:pt idx="154">
                <c:v>13.286495000000006</c:v>
              </c:pt>
              <c:pt idx="155">
                <c:v>16.58642</c:v>
              </c:pt>
              <c:pt idx="156">
                <c:v>16.532980000000002</c:v>
              </c:pt>
              <c:pt idx="157">
                <c:v>10.776384999999998</c:v>
              </c:pt>
              <c:pt idx="158">
                <c:v>-0.92895499999999842</c:v>
              </c:pt>
              <c:pt idx="159">
                <c:v>2.2022849999999998</c:v>
              </c:pt>
              <c:pt idx="160">
                <c:v>1.4927900000000029</c:v>
              </c:pt>
              <c:pt idx="161">
                <c:v>2.1481299999999983</c:v>
              </c:pt>
              <c:pt idx="162">
                <c:v>-2.0586549999999981</c:v>
              </c:pt>
              <c:pt idx="163">
                <c:v>-1.4716950000000004</c:v>
              </c:pt>
              <c:pt idx="164">
                <c:v>-2.0755949999999999</c:v>
              </c:pt>
              <c:pt idx="165">
                <c:v>-2.2789900000000003</c:v>
              </c:pt>
              <c:pt idx="166">
                <c:v>-1.1704550000000005</c:v>
              </c:pt>
              <c:pt idx="167">
                <c:v>-1.3054200000000016</c:v>
              </c:pt>
              <c:pt idx="168">
                <c:v>-1.4231799999999986</c:v>
              </c:pt>
              <c:pt idx="169">
                <c:v>-2.3119850000000035</c:v>
              </c:pt>
              <c:pt idx="170">
                <c:v>-0.1935249999999975</c:v>
              </c:pt>
              <c:pt idx="171">
                <c:v>-2.4506000000000014</c:v>
              </c:pt>
              <c:pt idx="172">
                <c:v>12.005365000000001</c:v>
              </c:pt>
              <c:pt idx="173">
                <c:v>11.388245000000001</c:v>
              </c:pt>
              <c:pt idx="174">
                <c:v>11.218264999999999</c:v>
              </c:pt>
              <c:pt idx="175">
                <c:v>7.2894149999999982</c:v>
              </c:pt>
              <c:pt idx="176">
                <c:v>7.1053950000000015</c:v>
              </c:pt>
              <c:pt idx="177">
                <c:v>6.5098649999999942</c:v>
              </c:pt>
              <c:pt idx="178">
                <c:v>5.9003199999999971</c:v>
              </c:pt>
              <c:pt idx="179">
                <c:v>3.8906400000000048</c:v>
              </c:pt>
              <c:pt idx="180">
                <c:v>1.2108899999999991</c:v>
              </c:pt>
              <c:pt idx="181">
                <c:v>1.2745700000000006</c:v>
              </c:pt>
              <c:pt idx="182">
                <c:v>1.6130050000000011</c:v>
              </c:pt>
              <c:pt idx="183">
                <c:v>-0.39752499999999813</c:v>
              </c:pt>
              <c:pt idx="184">
                <c:v>-2.8714000000000013</c:v>
              </c:pt>
              <c:pt idx="185">
                <c:v>-2.4804099999999991</c:v>
              </c:pt>
              <c:pt idx="186">
                <c:v>-2.9993200000000009</c:v>
              </c:pt>
              <c:pt idx="187">
                <c:v>-3.1662050000000015</c:v>
              </c:pt>
              <c:pt idx="188">
                <c:v>-0.44968500000000233</c:v>
              </c:pt>
              <c:pt idx="189">
                <c:v>-1.8489550000000001</c:v>
              </c:pt>
              <c:pt idx="190">
                <c:v>-2.433205000000001</c:v>
              </c:pt>
              <c:pt idx="191">
                <c:v>-2.4599699999999984</c:v>
              </c:pt>
              <c:pt idx="192">
                <c:v>-1.6569499999999984</c:v>
              </c:pt>
              <c:pt idx="193">
                <c:v>-2.1139599999999987</c:v>
              </c:pt>
              <c:pt idx="194">
                <c:v>-3.1909000000000063</c:v>
              </c:pt>
              <c:pt idx="195">
                <c:v>-4.1509350000000005</c:v>
              </c:pt>
              <c:pt idx="196">
                <c:v>-1.2389849999999996</c:v>
              </c:pt>
              <c:pt idx="197">
                <c:v>-0.73823499999999953</c:v>
              </c:pt>
              <c:pt idx="198">
                <c:v>-1.2595449999999992</c:v>
              </c:pt>
              <c:pt idx="199">
                <c:v>-1.5405199999999972</c:v>
              </c:pt>
              <c:pt idx="200">
                <c:v>-0.24975500000000039</c:v>
              </c:pt>
              <c:pt idx="201">
                <c:v>0.16189500000000123</c:v>
              </c:pt>
              <c:pt idx="202">
                <c:v>-7.1889999999999787E-2</c:v>
              </c:pt>
              <c:pt idx="203">
                <c:v>-0.80844499999999897</c:v>
              </c:pt>
              <c:pt idx="204">
                <c:v>-0.51117999999999952</c:v>
              </c:pt>
              <c:pt idx="205">
                <c:v>0.58064999999999856</c:v>
              </c:pt>
              <c:pt idx="206">
                <c:v>-1.2864499999999985</c:v>
              </c:pt>
              <c:pt idx="207">
                <c:v>-1.3758149999999993</c:v>
              </c:pt>
              <c:pt idx="208">
                <c:v>-1.2584900000000019</c:v>
              </c:pt>
              <c:pt idx="209">
                <c:v>0.25722000000000023</c:v>
              </c:pt>
              <c:pt idx="210">
                <c:v>-1.2530350000000041</c:v>
              </c:pt>
              <c:pt idx="211">
                <c:v>-1.9289200000000051</c:v>
              </c:pt>
              <c:pt idx="212">
                <c:v>-0.89708500000000413</c:v>
              </c:pt>
              <c:pt idx="213">
                <c:v>-0.68977999999999895</c:v>
              </c:pt>
              <c:pt idx="214">
                <c:v>-1.7327499999999993</c:v>
              </c:pt>
              <c:pt idx="215">
                <c:v>-2.6793399999999998</c:v>
              </c:pt>
              <c:pt idx="216">
                <c:v>-1.1160800000000002</c:v>
              </c:pt>
              <c:pt idx="217">
                <c:v>-0.53199500000000199</c:v>
              </c:pt>
              <c:pt idx="218">
                <c:v>-2.3572050000000004</c:v>
              </c:pt>
              <c:pt idx="219">
                <c:v>-3.1760599999999997</c:v>
              </c:pt>
              <c:pt idx="220">
                <c:v>-1.0811200000000021</c:v>
              </c:pt>
              <c:pt idx="221">
                <c:v>-0.91036499999999876</c:v>
              </c:pt>
              <c:pt idx="222">
                <c:v>-1.6868899999999982</c:v>
              </c:pt>
              <c:pt idx="223">
                <c:v>-2.0679400000000037</c:v>
              </c:pt>
              <c:pt idx="224">
                <c:v>-1.0651949999999992</c:v>
              </c:pt>
              <c:pt idx="225">
                <c:v>-0.36659500000000378</c:v>
              </c:pt>
              <c:pt idx="226">
                <c:v>-1.0552349999999997</c:v>
              </c:pt>
              <c:pt idx="227">
                <c:v>-1.7055049999999987</c:v>
              </c:pt>
              <c:pt idx="228">
                <c:v>-0.5863449999999979</c:v>
              </c:pt>
              <c:pt idx="229">
                <c:v>-1.0706500000000005</c:v>
              </c:pt>
              <c:pt idx="230">
                <c:v>-1.068085</c:v>
              </c:pt>
              <c:pt idx="231">
                <c:v>-1.4851800000000033</c:v>
              </c:pt>
              <c:pt idx="232">
                <c:v>-2.5051449999999988</c:v>
              </c:pt>
              <c:pt idx="233">
                <c:v>-2.1416599999999981</c:v>
              </c:pt>
              <c:pt idx="234">
                <c:v>-2.3012550000000012</c:v>
              </c:pt>
              <c:pt idx="235">
                <c:v>-3.2136800000000001</c:v>
              </c:pt>
              <c:pt idx="236">
                <c:v>-3.4348500000000008</c:v>
              </c:pt>
              <c:pt idx="237">
                <c:v>-2.9784649999999999</c:v>
              </c:pt>
              <c:pt idx="238">
                <c:v>-2.2760700000000007</c:v>
              </c:pt>
              <c:pt idx="239">
                <c:v>-2.5785550000000015</c:v>
              </c:pt>
              <c:pt idx="240">
                <c:v>-2.4027700000000038</c:v>
              </c:pt>
              <c:pt idx="241">
                <c:v>2.491419999999998</c:v>
              </c:pt>
              <c:pt idx="242">
                <c:v>1.498899999999999</c:v>
              </c:pt>
              <c:pt idx="243">
                <c:v>0.18091499999999883</c:v>
              </c:pt>
              <c:pt idx="244">
                <c:v>-0.76487999999999801</c:v>
              </c:pt>
              <c:pt idx="245">
                <c:v>-1.2349450000000033</c:v>
              </c:pt>
              <c:pt idx="246">
                <c:v>6.6604999999999137E-2</c:v>
              </c:pt>
              <c:pt idx="247">
                <c:v>-1.8589100000000016</c:v>
              </c:pt>
              <c:pt idx="248">
                <c:v>-1.7415449999999986</c:v>
              </c:pt>
              <c:pt idx="249">
                <c:v>-0.81470500000000357</c:v>
              </c:pt>
              <c:pt idx="250">
                <c:v>5.3687749999999994</c:v>
              </c:pt>
              <c:pt idx="251">
                <c:v>2.5563800000000008</c:v>
              </c:pt>
              <c:pt idx="252">
                <c:v>1.5745250000000013</c:v>
              </c:pt>
              <c:pt idx="253">
                <c:v>-0.45031500000000335</c:v>
              </c:pt>
              <c:pt idx="254">
                <c:v>7.5914900000000003</c:v>
              </c:pt>
              <c:pt idx="255">
                <c:v>6.4065799999999982</c:v>
              </c:pt>
              <c:pt idx="256">
                <c:v>0.5201849999999979</c:v>
              </c:pt>
              <c:pt idx="257">
                <c:v>-0.79344999999999999</c:v>
              </c:pt>
              <c:pt idx="258">
                <c:v>-0.46633500000000083</c:v>
              </c:pt>
              <c:pt idx="259">
                <c:v>1.1411049999999996</c:v>
              </c:pt>
              <c:pt idx="260">
                <c:v>0.64979999999999905</c:v>
              </c:pt>
              <c:pt idx="261">
                <c:v>5.4444750000000006</c:v>
              </c:pt>
              <c:pt idx="262">
                <c:v>-0.7804000000000002</c:v>
              </c:pt>
              <c:pt idx="263">
                <c:v>-1.8186650000000029</c:v>
              </c:pt>
              <c:pt idx="264">
                <c:v>-1.4571250000000013</c:v>
              </c:pt>
              <c:pt idx="265">
                <c:v>-1.8521450000000002</c:v>
              </c:pt>
              <c:pt idx="266">
                <c:v>0.26728499999999755</c:v>
              </c:pt>
              <c:pt idx="267">
                <c:v>-1.9009950000000018</c:v>
              </c:pt>
              <c:pt idx="268">
                <c:v>-2.4751600000000025</c:v>
              </c:pt>
              <c:pt idx="269">
                <c:v>-1.7971199999999996</c:v>
              </c:pt>
              <c:pt idx="270">
                <c:v>-0.83369499999999874</c:v>
              </c:pt>
              <c:pt idx="271">
                <c:v>-2.7507850000000005</c:v>
              </c:pt>
              <c:pt idx="272">
                <c:v>-3.1729550000000017</c:v>
              </c:pt>
              <c:pt idx="273">
                <c:v>-1.5694500000000033</c:v>
              </c:pt>
              <c:pt idx="274">
                <c:v>-2.549159999999997</c:v>
              </c:pt>
              <c:pt idx="275">
                <c:v>-2.9397449999999985</c:v>
              </c:pt>
              <c:pt idx="276">
                <c:v>-3.5637650000000001</c:v>
              </c:pt>
              <c:pt idx="277">
                <c:v>-3.9341399999999993</c:v>
              </c:pt>
              <c:pt idx="278">
                <c:v>-2.9992699999999992</c:v>
              </c:pt>
              <c:pt idx="279">
                <c:v>-3.7211550000000031</c:v>
              </c:pt>
              <c:pt idx="280">
                <c:v>-4.279634999999999</c:v>
              </c:pt>
              <c:pt idx="281">
                <c:v>-4.5804100000000005</c:v>
              </c:pt>
              <c:pt idx="282">
                <c:v>-1.1763200000000005</c:v>
              </c:pt>
              <c:pt idx="283">
                <c:v>-3.5809100000000029</c:v>
              </c:pt>
              <c:pt idx="284">
                <c:v>-4.1355949999999986</c:v>
              </c:pt>
              <c:pt idx="285">
                <c:v>-6.0569000000000024</c:v>
              </c:pt>
              <c:pt idx="286">
                <c:v>-0.60535499999999942</c:v>
              </c:pt>
              <c:pt idx="287">
                <c:v>-0.49260999999999555</c:v>
              </c:pt>
              <c:pt idx="288">
                <c:v>-1.89405</c:v>
              </c:pt>
              <c:pt idx="289">
                <c:v>-1.2672799999999995</c:v>
              </c:pt>
              <c:pt idx="290">
                <c:v>0.67731500000000011</c:v>
              </c:pt>
              <c:pt idx="291">
                <c:v>-2.4073950000000011</c:v>
              </c:pt>
              <c:pt idx="292">
                <c:v>-0.34773500000000013</c:v>
              </c:pt>
              <c:pt idx="293">
                <c:v>-1.8378900000000016</c:v>
              </c:pt>
              <c:pt idx="294">
                <c:v>3.4429949999999998</c:v>
              </c:pt>
              <c:pt idx="295">
                <c:v>2.6085549999999991</c:v>
              </c:pt>
              <c:pt idx="296">
                <c:v>1.4527000000000072</c:v>
              </c:pt>
              <c:pt idx="297">
                <c:v>3.3325149999999937</c:v>
              </c:pt>
              <c:pt idx="298">
                <c:v>2.0343650000000011</c:v>
              </c:pt>
              <c:pt idx="299">
                <c:v>-0.25877999999999801</c:v>
              </c:pt>
              <c:pt idx="300">
                <c:v>2.2310599999999994</c:v>
              </c:pt>
              <c:pt idx="301">
                <c:v>6.0748549999999959</c:v>
              </c:pt>
              <c:pt idx="302">
                <c:v>-0.68392499999999856</c:v>
              </c:pt>
              <c:pt idx="303">
                <c:v>-4.5540800000000026</c:v>
              </c:pt>
              <c:pt idx="304">
                <c:v>5.7736150000000031</c:v>
              </c:pt>
              <c:pt idx="305">
                <c:v>4.1132449999999956</c:v>
              </c:pt>
              <c:pt idx="306">
                <c:v>0.77815500000000171</c:v>
              </c:pt>
              <c:pt idx="307">
                <c:v>-3.5890400000000007</c:v>
              </c:pt>
              <c:pt idx="308">
                <c:v>6.6698950000000039</c:v>
              </c:pt>
              <c:pt idx="309">
                <c:v>8.1031700000000022</c:v>
              </c:pt>
              <c:pt idx="310">
                <c:v>12.995565000000003</c:v>
              </c:pt>
              <c:pt idx="311">
                <c:v>8.7767100000000084</c:v>
              </c:pt>
              <c:pt idx="312">
                <c:v>-2.2626800000000031</c:v>
              </c:pt>
              <c:pt idx="313">
                <c:v>1.8835250000000023</c:v>
              </c:pt>
              <c:pt idx="314">
                <c:v>1.8221900000000062</c:v>
              </c:pt>
              <c:pt idx="315">
                <c:v>2.0712200000000038</c:v>
              </c:pt>
              <c:pt idx="316">
                <c:v>-1.6415550000000003</c:v>
              </c:pt>
              <c:pt idx="317">
                <c:v>-0.87003499999999789</c:v>
              </c:pt>
              <c:pt idx="318">
                <c:v>-1.8394349999999982</c:v>
              </c:pt>
              <c:pt idx="319">
                <c:v>-0.84489500000000106</c:v>
              </c:pt>
              <c:pt idx="320">
                <c:v>-2.1336499999999994</c:v>
              </c:pt>
              <c:pt idx="321">
                <c:v>-3.9984450000000038</c:v>
              </c:pt>
              <c:pt idx="322">
                <c:v>-3.8028149999999989</c:v>
              </c:pt>
              <c:pt idx="323">
                <c:v>-4.213165</c:v>
              </c:pt>
              <c:pt idx="324">
                <c:v>-0.77239000000000146</c:v>
              </c:pt>
              <c:pt idx="325">
                <c:v>-1.3909300000000009</c:v>
              </c:pt>
              <c:pt idx="326">
                <c:v>-3.0471099999999964</c:v>
              </c:pt>
              <c:pt idx="327">
                <c:v>-11.342035000000003</c:v>
              </c:pt>
              <c:pt idx="328">
                <c:v>-1.7691850000000002</c:v>
              </c:pt>
              <c:pt idx="329">
                <c:v>-2.108509999999999</c:v>
              </c:pt>
              <c:pt idx="330">
                <c:v>-2.5437550000000009</c:v>
              </c:pt>
              <c:pt idx="331">
                <c:v>-1.2530450000000002</c:v>
              </c:pt>
              <c:pt idx="332">
                <c:v>-0.67885000000000062</c:v>
              </c:pt>
              <c:pt idx="333">
                <c:v>-1.7803000000000004</c:v>
              </c:pt>
              <c:pt idx="334">
                <c:v>-4.2465899999999976</c:v>
              </c:pt>
              <c:pt idx="335">
                <c:v>-4.5833700000000022</c:v>
              </c:pt>
              <c:pt idx="336">
                <c:v>-1.7762300000000018</c:v>
              </c:pt>
              <c:pt idx="337">
                <c:v>-3.2377400000000023</c:v>
              </c:pt>
              <c:pt idx="338">
                <c:v>-4.2708700000000022</c:v>
              </c:pt>
              <c:pt idx="339">
                <c:v>-7.4472000000000023</c:v>
              </c:pt>
              <c:pt idx="340">
                <c:v>0.99336500000000072</c:v>
              </c:pt>
              <c:pt idx="341">
                <c:v>-9.6950000000006753E-3</c:v>
              </c:pt>
              <c:pt idx="342">
                <c:v>-0.28262500000000301</c:v>
              </c:pt>
              <c:pt idx="343">
                <c:v>0.5886950000000013</c:v>
              </c:pt>
              <c:pt idx="344">
                <c:v>-0.36478999999999928</c:v>
              </c:pt>
              <c:pt idx="345">
                <c:v>-1.9936149999999984</c:v>
              </c:pt>
              <c:pt idx="346">
                <c:v>-5.1767250000000011</c:v>
              </c:pt>
              <c:pt idx="347">
                <c:v>-3.1368149999999986</c:v>
              </c:pt>
              <c:pt idx="348">
                <c:v>-2.1845600000000047</c:v>
              </c:pt>
              <c:pt idx="349">
                <c:v>-1.4426349999999957</c:v>
              </c:pt>
              <c:pt idx="350">
                <c:v>-3.5422900000000013</c:v>
              </c:pt>
              <c:pt idx="351">
                <c:v>0.25172500000000042</c:v>
              </c:pt>
              <c:pt idx="352">
                <c:v>5.6571899999999999</c:v>
              </c:pt>
              <c:pt idx="353">
                <c:v>5.3654249999999983</c:v>
              </c:pt>
              <c:pt idx="354">
                <c:v>3.7883950000000013</c:v>
              </c:pt>
              <c:pt idx="355">
                <c:v>4.3659749999999988</c:v>
              </c:pt>
              <c:pt idx="356">
                <c:v>0.42835499999999982</c:v>
              </c:pt>
              <c:pt idx="357">
                <c:v>-0.24423000000000172</c:v>
              </c:pt>
              <c:pt idx="358">
                <c:v>-1.4553149999999988</c:v>
              </c:pt>
              <c:pt idx="359">
                <c:v>-0.48250499999999974</c:v>
              </c:pt>
              <c:pt idx="360">
                <c:v>2.7506700000000031</c:v>
              </c:pt>
              <c:pt idx="361">
                <c:v>3.6734199999999966</c:v>
              </c:pt>
              <c:pt idx="362">
                <c:v>2.4807299999999977</c:v>
              </c:pt>
              <c:pt idx="363">
                <c:v>2.3977700000000013</c:v>
              </c:pt>
              <c:pt idx="364">
                <c:v>2.2512550000000005</c:v>
              </c:pt>
              <c:pt idx="365">
                <c:v>6.5674450000000029</c:v>
              </c:pt>
              <c:pt idx="366">
                <c:v>3.4895849999999982</c:v>
              </c:pt>
              <c:pt idx="367">
                <c:v>3.8660849999999982</c:v>
              </c:pt>
              <c:pt idx="368">
                <c:v>4.0549900000000036</c:v>
              </c:pt>
              <c:pt idx="369">
                <c:v>5.833124999999999</c:v>
              </c:pt>
              <c:pt idx="370">
                <c:v>5.3915900000000008</c:v>
              </c:pt>
              <c:pt idx="371">
                <c:v>3.6278200000000034</c:v>
              </c:pt>
              <c:pt idx="372">
                <c:v>2.9848749999999988</c:v>
              </c:pt>
              <c:pt idx="373">
                <c:v>1.1927249999999994</c:v>
              </c:pt>
              <c:pt idx="374">
                <c:v>6.5845800000000025</c:v>
              </c:pt>
              <c:pt idx="375">
                <c:v>3.7398449999999954</c:v>
              </c:pt>
              <c:pt idx="376">
                <c:v>3.343625000000003</c:v>
              </c:pt>
              <c:pt idx="377">
                <c:v>2.8552</c:v>
              </c:pt>
              <c:pt idx="378">
                <c:v>12.287199999999995</c:v>
              </c:pt>
              <c:pt idx="379">
                <c:v>9.3708600000000004</c:v>
              </c:pt>
              <c:pt idx="380">
                <c:v>10.981704999999998</c:v>
              </c:pt>
              <c:pt idx="381">
                <c:v>9.1008049999999976</c:v>
              </c:pt>
              <c:pt idx="382">
                <c:v>11.512260000000001</c:v>
              </c:pt>
              <c:pt idx="383">
                <c:v>7.5543750000000038</c:v>
              </c:pt>
              <c:pt idx="384">
                <c:v>8.4602949999999986</c:v>
              </c:pt>
              <c:pt idx="385">
                <c:v>7.0827050000000007</c:v>
              </c:pt>
              <c:pt idx="386">
                <c:v>4.4223099999999995</c:v>
              </c:pt>
              <c:pt idx="387">
                <c:v>4.0261250000000004</c:v>
              </c:pt>
              <c:pt idx="388">
                <c:v>15.239664999999999</c:v>
              </c:pt>
              <c:pt idx="389">
                <c:v>16.364604999999997</c:v>
              </c:pt>
              <c:pt idx="390">
                <c:v>16.648294999999997</c:v>
              </c:pt>
              <c:pt idx="391">
                <c:v>13.111995000000004</c:v>
              </c:pt>
              <c:pt idx="392">
                <c:v>15.651724999999999</c:v>
              </c:pt>
              <c:pt idx="393">
                <c:v>14.103995000000005</c:v>
              </c:pt>
              <c:pt idx="394">
                <c:v>15.42004</c:v>
              </c:pt>
              <c:pt idx="395">
                <c:v>12.556149999999999</c:v>
              </c:pt>
              <c:pt idx="396">
                <c:v>6.2663849999999996</c:v>
              </c:pt>
              <c:pt idx="397">
                <c:v>9.1379349999999953</c:v>
              </c:pt>
              <c:pt idx="398">
                <c:v>7.3922949999999972</c:v>
              </c:pt>
              <c:pt idx="399">
                <c:v>7.1364650000000012</c:v>
              </c:pt>
              <c:pt idx="400">
                <c:v>5.8925400000000003</c:v>
              </c:pt>
              <c:pt idx="401">
                <c:v>8.1068050000000049</c:v>
              </c:pt>
              <c:pt idx="402">
                <c:v>9.7190800000000017</c:v>
              </c:pt>
              <c:pt idx="403">
                <c:v>3.8702700000000014</c:v>
              </c:pt>
              <c:pt idx="404">
                <c:v>14.646899999999999</c:v>
              </c:pt>
              <c:pt idx="405">
                <c:v>19.446975000000002</c:v>
              </c:pt>
              <c:pt idx="406">
                <c:v>19.76885</c:v>
              </c:pt>
              <c:pt idx="407">
                <c:v>20.185175000000001</c:v>
              </c:pt>
              <c:pt idx="408">
                <c:v>17.324445000000001</c:v>
              </c:pt>
              <c:pt idx="409">
                <c:v>13.570204999999998</c:v>
              </c:pt>
              <c:pt idx="410">
                <c:v>13.878099999999996</c:v>
              </c:pt>
              <c:pt idx="411">
                <c:v>16.563929999999996</c:v>
              </c:pt>
              <c:pt idx="412">
                <c:v>15.032159999999998</c:v>
              </c:pt>
              <c:pt idx="413">
                <c:v>12.212235</c:v>
              </c:pt>
              <c:pt idx="414">
                <c:v>11.800955000000002</c:v>
              </c:pt>
              <c:pt idx="415">
                <c:v>16.26343</c:v>
              </c:pt>
              <c:pt idx="416">
                <c:v>14.165044999999999</c:v>
              </c:pt>
              <c:pt idx="417">
                <c:v>18.752885000000006</c:v>
              </c:pt>
              <c:pt idx="418">
                <c:v>26.439850000000003</c:v>
              </c:pt>
              <c:pt idx="419">
                <c:v>25.807300000000001</c:v>
              </c:pt>
              <c:pt idx="420">
                <c:v>22.05856</c:v>
              </c:pt>
              <c:pt idx="421">
                <c:v>20.174430000000005</c:v>
              </c:pt>
              <c:pt idx="422">
                <c:v>17.031074999999998</c:v>
              </c:pt>
              <c:pt idx="423">
                <c:v>13.978070000000002</c:v>
              </c:pt>
              <c:pt idx="424">
                <c:v>14.071225000000002</c:v>
              </c:pt>
              <c:pt idx="425">
                <c:v>13.779015000000001</c:v>
              </c:pt>
              <c:pt idx="426">
                <c:v>16.892730000000004</c:v>
              </c:pt>
              <c:pt idx="427">
                <c:v>12.744224999999997</c:v>
              </c:pt>
              <c:pt idx="428">
                <c:v>11.27345</c:v>
              </c:pt>
              <c:pt idx="429">
                <c:v>10.024905</c:v>
              </c:pt>
              <c:pt idx="430">
                <c:v>17.341515000000001</c:v>
              </c:pt>
              <c:pt idx="431">
                <c:v>12.103815000000001</c:v>
              </c:pt>
              <c:pt idx="432">
                <c:v>10.118269999999999</c:v>
              </c:pt>
              <c:pt idx="433">
                <c:v>8.5393000000000008</c:v>
              </c:pt>
              <c:pt idx="434">
                <c:v>16.530290000000004</c:v>
              </c:pt>
              <c:pt idx="435">
                <c:v>10.881294999999998</c:v>
              </c:pt>
              <c:pt idx="436">
                <c:v>9.4738600000000055</c:v>
              </c:pt>
              <c:pt idx="437">
                <c:v>7.1209600000000037</c:v>
              </c:pt>
              <c:pt idx="438">
                <c:v>21.756540000000001</c:v>
              </c:pt>
              <c:pt idx="439">
                <c:v>17.842679999999998</c:v>
              </c:pt>
              <c:pt idx="440">
                <c:v>15.742685000000005</c:v>
              </c:pt>
              <c:pt idx="441">
                <c:v>15.225305000000002</c:v>
              </c:pt>
              <c:pt idx="442">
                <c:v>16.561510000000002</c:v>
              </c:pt>
              <c:pt idx="443">
                <c:v>15.185040000000001</c:v>
              </c:pt>
              <c:pt idx="444">
                <c:v>13.147805000000005</c:v>
              </c:pt>
              <c:pt idx="445">
                <c:v>14.272854999999996</c:v>
              </c:pt>
              <c:pt idx="446">
                <c:v>12.331849999999996</c:v>
              </c:pt>
              <c:pt idx="447">
                <c:v>10.938329999999993</c:v>
              </c:pt>
              <c:pt idx="448">
                <c:v>11.112869999999997</c:v>
              </c:pt>
              <c:pt idx="449">
                <c:v>10.959215</c:v>
              </c:pt>
              <c:pt idx="450">
                <c:v>9.0743200000000002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0A5-4098-BC36-E7FBB7B77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695056"/>
        <c:axId val="1058693088"/>
      </c:scatterChart>
      <c:valAx>
        <c:axId val="105869505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VPD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58693088"/>
        <c:crosses val="autoZero"/>
        <c:crossBetween val="midCat"/>
      </c:valAx>
      <c:valAx>
        <c:axId val="1058693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Tc-Ta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5869505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NWSB Midday Tc2 20/21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2871172353455817E-2"/>
                  <c:y val="-0.242892971711869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Lit>
              <c:formatCode>General</c:formatCode>
              <c:ptCount val="445"/>
              <c:pt idx="0">
                <c:v>3.5449012780000002</c:v>
              </c:pt>
              <c:pt idx="1">
                <c:v>4.0125684689999996</c:v>
              </c:pt>
              <c:pt idx="2">
                <c:v>4.3714149920000001</c:v>
              </c:pt>
              <c:pt idx="3">
                <c:v>4.6114176379999998</c:v>
              </c:pt>
              <c:pt idx="4">
                <c:v>2.454273685</c:v>
              </c:pt>
              <c:pt idx="5">
                <c:v>2.8051546109999999</c:v>
              </c:pt>
              <c:pt idx="6">
                <c:v>3.3535890780000002</c:v>
              </c:pt>
              <c:pt idx="7">
                <c:v>3.5337375070000001</c:v>
              </c:pt>
              <c:pt idx="8">
                <c:v>2.4463705779999998</c:v>
              </c:pt>
              <c:pt idx="9">
                <c:v>3.7069819389999998</c:v>
              </c:pt>
              <c:pt idx="10">
                <c:v>4.6572467230000001</c:v>
              </c:pt>
              <c:pt idx="11">
                <c:v>4.8807891200000002</c:v>
              </c:pt>
              <c:pt idx="12">
                <c:v>2.5022770059999999</c:v>
              </c:pt>
              <c:pt idx="13">
                <c:v>3.024425103</c:v>
              </c:pt>
              <c:pt idx="14">
                <c:v>3.4719913189999998</c:v>
              </c:pt>
              <c:pt idx="15">
                <c:v>4.0759985390000004</c:v>
              </c:pt>
              <c:pt idx="16">
                <c:v>1.738182071</c:v>
              </c:pt>
              <c:pt idx="17">
                <c:v>2.130939374</c:v>
              </c:pt>
              <c:pt idx="18">
                <c:v>2.3804008790000002</c:v>
              </c:pt>
              <c:pt idx="19">
                <c:v>2.553442677</c:v>
              </c:pt>
              <c:pt idx="20">
                <c:v>1.8312765820000001</c:v>
              </c:pt>
              <c:pt idx="21">
                <c:v>2.3904254049999998</c:v>
              </c:pt>
              <c:pt idx="22">
                <c:v>2.5547705650000001</c:v>
              </c:pt>
              <c:pt idx="23">
                <c:v>2.7852090970000001</c:v>
              </c:pt>
              <c:pt idx="24">
                <c:v>1.7602889150000001</c:v>
              </c:pt>
              <c:pt idx="25">
                <c:v>2.2708252309999999</c:v>
              </c:pt>
              <c:pt idx="26">
                <c:v>2.5708618639999998</c:v>
              </c:pt>
              <c:pt idx="27">
                <c:v>2.9993426419999998</c:v>
              </c:pt>
              <c:pt idx="28">
                <c:v>1.6608155040000001</c:v>
              </c:pt>
              <c:pt idx="29">
                <c:v>0.67899485900000001</c:v>
              </c:pt>
              <c:pt idx="30">
                <c:v>1.889944625</c:v>
              </c:pt>
              <c:pt idx="31">
                <c:v>2.1127561039999998</c:v>
              </c:pt>
              <c:pt idx="32">
                <c:v>2.3956781330000001</c:v>
              </c:pt>
              <c:pt idx="33">
                <c:v>2.4029986139999999</c:v>
              </c:pt>
              <c:pt idx="34">
                <c:v>2.1081154990000002</c:v>
              </c:pt>
              <c:pt idx="35">
                <c:v>3.2959009909999999</c:v>
              </c:pt>
              <c:pt idx="36">
                <c:v>3.924352447</c:v>
              </c:pt>
              <c:pt idx="37">
                <c:v>4.5888321909999998</c:v>
              </c:pt>
              <c:pt idx="38">
                <c:v>3.2301297290000002</c:v>
              </c:pt>
              <c:pt idx="39">
                <c:v>3.646813109</c:v>
              </c:pt>
              <c:pt idx="40">
                <c:v>3.8554131200000001</c:v>
              </c:pt>
              <c:pt idx="41">
                <c:v>4.4505622139999996</c:v>
              </c:pt>
              <c:pt idx="42">
                <c:v>2.9026059590000002</c:v>
              </c:pt>
              <c:pt idx="43">
                <c:v>2.8664153469999998</c:v>
              </c:pt>
              <c:pt idx="44">
                <c:v>3.2868656299999999</c:v>
              </c:pt>
              <c:pt idx="45">
                <c:v>2.0121124770000001</c:v>
              </c:pt>
              <c:pt idx="46">
                <c:v>2.3031184179999999</c:v>
              </c:pt>
              <c:pt idx="47">
                <c:v>2.9688389100000001</c:v>
              </c:pt>
              <c:pt idx="48">
                <c:v>3.168387144</c:v>
              </c:pt>
              <c:pt idx="49">
                <c:v>3.252191276</c:v>
              </c:pt>
              <c:pt idx="50">
                <c:v>2.2558659699999999</c:v>
              </c:pt>
              <c:pt idx="51">
                <c:v>2.507363035</c:v>
              </c:pt>
              <c:pt idx="52">
                <c:v>2.8721145259999998</c:v>
              </c:pt>
              <c:pt idx="53">
                <c:v>3.1523978229999998</c:v>
              </c:pt>
              <c:pt idx="54">
                <c:v>1.979585317</c:v>
              </c:pt>
              <c:pt idx="55">
                <c:v>2.5787042960000002</c:v>
              </c:pt>
              <c:pt idx="56">
                <c:v>3.1530676830000002</c:v>
              </c:pt>
              <c:pt idx="57">
                <c:v>3.6142275069999998</c:v>
              </c:pt>
              <c:pt idx="58">
                <c:v>2.665989647</c:v>
              </c:pt>
              <c:pt idx="59">
                <c:v>2.9978847900000001</c:v>
              </c:pt>
              <c:pt idx="60">
                <c:v>3.6979424390000002</c:v>
              </c:pt>
              <c:pt idx="61">
                <c:v>4.8502545689999996</c:v>
              </c:pt>
              <c:pt idx="62">
                <c:v>2.0178898940000001</c:v>
              </c:pt>
              <c:pt idx="63">
                <c:v>2.5367339699999998</c:v>
              </c:pt>
              <c:pt idx="64">
                <c:v>2.9913301200000002</c:v>
              </c:pt>
              <c:pt idx="65">
                <c:v>3.143903404</c:v>
              </c:pt>
              <c:pt idx="66">
                <c:v>2.1249749320000002</c:v>
              </c:pt>
              <c:pt idx="67">
                <c:v>2.4523963590000002</c:v>
              </c:pt>
              <c:pt idx="68">
                <c:v>2.8606802600000001</c:v>
              </c:pt>
              <c:pt idx="69">
                <c:v>3.3596922259999999</c:v>
              </c:pt>
              <c:pt idx="70">
                <c:v>2.341999403</c:v>
              </c:pt>
              <c:pt idx="71">
                <c:v>2.8351211049999998</c:v>
              </c:pt>
              <c:pt idx="72">
                <c:v>3.229436019</c:v>
              </c:pt>
              <c:pt idx="73">
                <c:v>3.5259816650000002</c:v>
              </c:pt>
              <c:pt idx="74">
                <c:v>2.7275982320000001</c:v>
              </c:pt>
              <c:pt idx="75">
                <c:v>3.1464603289999999</c:v>
              </c:pt>
              <c:pt idx="76">
                <c:v>3.496349656</c:v>
              </c:pt>
              <c:pt idx="77">
                <c:v>3.6386222020000001</c:v>
              </c:pt>
              <c:pt idx="78">
                <c:v>1.9231987349999999</c:v>
              </c:pt>
              <c:pt idx="79">
                <c:v>2.3662301349999999</c:v>
              </c:pt>
              <c:pt idx="80">
                <c:v>1.1816222160000001</c:v>
              </c:pt>
              <c:pt idx="81">
                <c:v>1.008390744</c:v>
              </c:pt>
              <c:pt idx="82">
                <c:v>0.69319791900000005</c:v>
              </c:pt>
              <c:pt idx="83">
                <c:v>1.8767324299999999</c:v>
              </c:pt>
              <c:pt idx="84">
                <c:v>2.2610271449999999</c:v>
              </c:pt>
              <c:pt idx="85">
                <c:v>2.666737694</c:v>
              </c:pt>
              <c:pt idx="86">
                <c:v>3.032396302</c:v>
              </c:pt>
              <c:pt idx="87">
                <c:v>2.2836006379999998</c:v>
              </c:pt>
              <c:pt idx="88">
                <c:v>2.6701371389999999</c:v>
              </c:pt>
              <c:pt idx="89">
                <c:v>3.1606542590000002</c:v>
              </c:pt>
              <c:pt idx="90">
                <c:v>3.4120571079999999</c:v>
              </c:pt>
              <c:pt idx="91">
                <c:v>2.8608753789999999</c:v>
              </c:pt>
              <c:pt idx="92">
                <c:v>3.3712326899999998</c:v>
              </c:pt>
              <c:pt idx="93">
                <c:v>3.6814246119999998</c:v>
              </c:pt>
              <c:pt idx="94">
                <c:v>4.0762153760000004</c:v>
              </c:pt>
              <c:pt idx="95">
                <c:v>2.6830518759999999</c:v>
              </c:pt>
              <c:pt idx="96">
                <c:v>3.3116699459999999</c:v>
              </c:pt>
              <c:pt idx="97">
                <c:v>3.6102996840000001</c:v>
              </c:pt>
              <c:pt idx="98">
                <c:v>4.1465722219999996</c:v>
              </c:pt>
              <c:pt idx="99">
                <c:v>2.8016325169999998</c:v>
              </c:pt>
              <c:pt idx="100">
                <c:v>3.4305625659999999</c:v>
              </c:pt>
              <c:pt idx="101">
                <c:v>3.8999247960000001</c:v>
              </c:pt>
              <c:pt idx="102">
                <c:v>4.2317350100000004</c:v>
              </c:pt>
              <c:pt idx="103">
                <c:v>3.385224939</c:v>
              </c:pt>
              <c:pt idx="104">
                <c:v>3.7295286719999998</c:v>
              </c:pt>
              <c:pt idx="105">
                <c:v>3.4147128219999998</c:v>
              </c:pt>
              <c:pt idx="106">
                <c:v>3.0804427730000001</c:v>
              </c:pt>
              <c:pt idx="107">
                <c:v>1.212974113</c:v>
              </c:pt>
              <c:pt idx="108">
                <c:v>1.3494234009999999</c:v>
              </c:pt>
              <c:pt idx="109">
                <c:v>1.3769006070000001</c:v>
              </c:pt>
              <c:pt idx="110">
                <c:v>1.6826486190000001</c:v>
              </c:pt>
              <c:pt idx="111">
                <c:v>2.7871941630000001</c:v>
              </c:pt>
              <c:pt idx="112">
                <c:v>2.8809361629999999</c:v>
              </c:pt>
              <c:pt idx="113">
                <c:v>2.0348081809999998</c:v>
              </c:pt>
              <c:pt idx="114">
                <c:v>1.2405747680000001</c:v>
              </c:pt>
              <c:pt idx="115">
                <c:v>2.3822767370000002</c:v>
              </c:pt>
              <c:pt idx="116">
                <c:v>2.664401636</c:v>
              </c:pt>
              <c:pt idx="117">
                <c:v>2.9154073079999998</c:v>
              </c:pt>
              <c:pt idx="118">
                <c:v>3.3332315050000001</c:v>
              </c:pt>
              <c:pt idx="119">
                <c:v>1.4649092500000001</c:v>
              </c:pt>
              <c:pt idx="120">
                <c:v>1.7312148940000001</c:v>
              </c:pt>
              <c:pt idx="121">
                <c:v>1.9612788889999999</c:v>
              </c:pt>
              <c:pt idx="122">
                <c:v>2.1362662750000001</c:v>
              </c:pt>
              <c:pt idx="123">
                <c:v>0.83363120199999996</c:v>
              </c:pt>
              <c:pt idx="124">
                <c:v>0.82306304900000005</c:v>
              </c:pt>
              <c:pt idx="125">
                <c:v>0.799783994</c:v>
              </c:pt>
              <c:pt idx="126">
                <c:v>0.54137815899999997</c:v>
              </c:pt>
              <c:pt idx="127">
                <c:v>1.0563632670000001</c:v>
              </c:pt>
              <c:pt idx="128">
                <c:v>1.19860783</c:v>
              </c:pt>
              <c:pt idx="129">
                <c:v>1.5598995769999999</c:v>
              </c:pt>
              <c:pt idx="130">
                <c:v>1.8793937810000001</c:v>
              </c:pt>
              <c:pt idx="131">
                <c:v>0.49253360800000001</c:v>
              </c:pt>
              <c:pt idx="132">
                <c:v>0.591808</c:v>
              </c:pt>
              <c:pt idx="133">
                <c:v>0.61773989100000004</c:v>
              </c:pt>
              <c:pt idx="134">
                <c:v>0.71659356200000002</c:v>
              </c:pt>
              <c:pt idx="135">
                <c:v>1.053299464</c:v>
              </c:pt>
              <c:pt idx="136">
                <c:v>1.25242974</c:v>
              </c:pt>
              <c:pt idx="137">
                <c:v>1.748368897</c:v>
              </c:pt>
              <c:pt idx="138">
                <c:v>2.104247891</c:v>
              </c:pt>
              <c:pt idx="139">
                <c:v>1.6746509380000001</c:v>
              </c:pt>
              <c:pt idx="140">
                <c:v>2.079418472</c:v>
              </c:pt>
              <c:pt idx="141">
                <c:v>2.3828810460000001</c:v>
              </c:pt>
              <c:pt idx="142">
                <c:v>2.6804423289999999</c:v>
              </c:pt>
              <c:pt idx="143">
                <c:v>1.4112933510000001</c:v>
              </c:pt>
              <c:pt idx="144">
                <c:v>1.743219195</c:v>
              </c:pt>
              <c:pt idx="145">
                <c:v>1.9352824390000001</c:v>
              </c:pt>
              <c:pt idx="146">
                <c:v>2.0046009200000001</c:v>
              </c:pt>
              <c:pt idx="147">
                <c:v>1.498689903</c:v>
              </c:pt>
              <c:pt idx="148">
                <c:v>2.213128217</c:v>
              </c:pt>
              <c:pt idx="149">
                <c:v>2.5480058589999999</c:v>
              </c:pt>
              <c:pt idx="150">
                <c:v>2.7542926510000001</c:v>
              </c:pt>
              <c:pt idx="151">
                <c:v>2.8400194330000001</c:v>
              </c:pt>
              <c:pt idx="152">
                <c:v>1.0204903830000001</c:v>
              </c:pt>
              <c:pt idx="153">
                <c:v>1.2795418519999999</c:v>
              </c:pt>
              <c:pt idx="154">
                <c:v>1.3760209109999999</c:v>
              </c:pt>
              <c:pt idx="155">
                <c:v>0.60004696800000001</c:v>
              </c:pt>
              <c:pt idx="156">
                <c:v>0.76403863599999999</c:v>
              </c:pt>
              <c:pt idx="157">
                <c:v>0.89365423200000005</c:v>
              </c:pt>
              <c:pt idx="158">
                <c:v>1.144219777</c:v>
              </c:pt>
              <c:pt idx="159">
                <c:v>1.281528467</c:v>
              </c:pt>
              <c:pt idx="160">
                <c:v>1.581424328</c:v>
              </c:pt>
              <c:pt idx="161">
                <c:v>1.5253213590000001</c:v>
              </c:pt>
              <c:pt idx="162">
                <c:v>0.80039842400000005</c:v>
              </c:pt>
              <c:pt idx="163">
                <c:v>0.90005168800000002</c:v>
              </c:pt>
              <c:pt idx="164">
                <c:v>1.1915361259999999</c:v>
              </c:pt>
              <c:pt idx="165">
                <c:v>1.706211594</c:v>
              </c:pt>
              <c:pt idx="166">
                <c:v>0.96516548999999996</c:v>
              </c:pt>
              <c:pt idx="167">
                <c:v>1.0587976699999999</c:v>
              </c:pt>
              <c:pt idx="168">
                <c:v>1.1107833949999999</c:v>
              </c:pt>
              <c:pt idx="169">
                <c:v>1.345262162</c:v>
              </c:pt>
              <c:pt idx="170">
                <c:v>1.7507283760000001</c:v>
              </c:pt>
              <c:pt idx="171">
                <c:v>1.939982637</c:v>
              </c:pt>
              <c:pt idx="172">
                <c:v>2.3845023150000002</c:v>
              </c:pt>
              <c:pt idx="173">
                <c:v>2.601872143</c:v>
              </c:pt>
              <c:pt idx="174">
                <c:v>2.3440391759999999</c:v>
              </c:pt>
              <c:pt idx="175">
                <c:v>2.9819185400000001</c:v>
              </c:pt>
              <c:pt idx="176">
                <c:v>3.340429474</c:v>
              </c:pt>
              <c:pt idx="177">
                <c:v>3.3138166899999999</c:v>
              </c:pt>
              <c:pt idx="178">
                <c:v>2.1268726529999999</c:v>
              </c:pt>
              <c:pt idx="179">
                <c:v>2.563666097</c:v>
              </c:pt>
              <c:pt idx="180">
                <c:v>3.1598630440000002</c:v>
              </c:pt>
              <c:pt idx="181">
                <c:v>3.657568172</c:v>
              </c:pt>
              <c:pt idx="182">
                <c:v>2.0114814409999999</c:v>
              </c:pt>
              <c:pt idx="183">
                <c:v>2.0057199030000001</c:v>
              </c:pt>
              <c:pt idx="184">
                <c:v>2.447940585</c:v>
              </c:pt>
              <c:pt idx="185">
                <c:v>2.921576349</c:v>
              </c:pt>
              <c:pt idx="186">
                <c:v>3.420915071</c:v>
              </c:pt>
              <c:pt idx="187">
                <c:v>3.5418171410000001</c:v>
              </c:pt>
              <c:pt idx="188">
                <c:v>3.9589693819999998</c:v>
              </c:pt>
              <c:pt idx="189">
                <c:v>1.954204439</c:v>
              </c:pt>
              <c:pt idx="190">
                <c:v>2.2665022810000002</c:v>
              </c:pt>
              <c:pt idx="191">
                <c:v>2.4909596249999999</c:v>
              </c:pt>
              <c:pt idx="192">
                <c:v>2.9298797240000001</c:v>
              </c:pt>
              <c:pt idx="193">
                <c:v>2.6134116590000001</c:v>
              </c:pt>
              <c:pt idx="194">
                <c:v>3.1525270120000002</c:v>
              </c:pt>
              <c:pt idx="195">
                <c:v>3.2829604030000001</c:v>
              </c:pt>
              <c:pt idx="196">
                <c:v>3.2107625130000002</c:v>
              </c:pt>
              <c:pt idx="197">
                <c:v>3.0268259139999998</c:v>
              </c:pt>
              <c:pt idx="198">
                <c:v>3.5166060880000001</c:v>
              </c:pt>
              <c:pt idx="199">
                <c:v>3.9722882899999998</c:v>
              </c:pt>
              <c:pt idx="200">
                <c:v>3.769930918</c:v>
              </c:pt>
              <c:pt idx="201">
                <c:v>2.6853888619999999</c:v>
              </c:pt>
              <c:pt idx="202">
                <c:v>2.9482949519999999</c:v>
              </c:pt>
              <c:pt idx="203">
                <c:v>3.2586425540000001</c:v>
              </c:pt>
              <c:pt idx="204">
                <c:v>3.1584850879999999</c:v>
              </c:pt>
              <c:pt idx="205">
                <c:v>1.743477784</c:v>
              </c:pt>
              <c:pt idx="206">
                <c:v>2.0123711850000001</c:v>
              </c:pt>
              <c:pt idx="207">
                <c:v>2.0307347070000001</c:v>
              </c:pt>
              <c:pt idx="208">
                <c:v>1.8097101689999999</c:v>
              </c:pt>
              <c:pt idx="209">
                <c:v>0.52596248499999998</c:v>
              </c:pt>
              <c:pt idx="210">
                <c:v>0.55143790800000003</c:v>
              </c:pt>
              <c:pt idx="211">
                <c:v>1.0125370629999999</c:v>
              </c:pt>
              <c:pt idx="212">
                <c:v>1.340641534</c:v>
              </c:pt>
              <c:pt idx="213">
                <c:v>1.807251927</c:v>
              </c:pt>
              <c:pt idx="214">
                <c:v>2.0709603319999998</c:v>
              </c:pt>
              <c:pt idx="215">
                <c:v>1.3915303619999999</c:v>
              </c:pt>
              <c:pt idx="216">
                <c:v>1.68386221</c:v>
              </c:pt>
              <c:pt idx="217">
                <c:v>2.247217783</c:v>
              </c:pt>
              <c:pt idx="218">
                <c:v>2.8168021460000001</c:v>
              </c:pt>
              <c:pt idx="219">
                <c:v>2.2078551599999998</c:v>
              </c:pt>
              <c:pt idx="220">
                <c:v>3.4214450909999998</c:v>
              </c:pt>
              <c:pt idx="221">
                <c:v>4.0597914179999997</c:v>
              </c:pt>
              <c:pt idx="222">
                <c:v>4.1511122829999998</c:v>
              </c:pt>
              <c:pt idx="223">
                <c:v>2.1394018149999998</c:v>
              </c:pt>
              <c:pt idx="224">
                <c:v>2.7693056330000001</c:v>
              </c:pt>
              <c:pt idx="225">
                <c:v>2.9355842760000002</c:v>
              </c:pt>
              <c:pt idx="226">
                <c:v>3.66015522</c:v>
              </c:pt>
              <c:pt idx="227">
                <c:v>2.481968739</c:v>
              </c:pt>
              <c:pt idx="228">
                <c:v>2.9408864929999998</c:v>
              </c:pt>
              <c:pt idx="229">
                <c:v>3.589681127</c:v>
              </c:pt>
              <c:pt idx="230">
                <c:v>3.9759204370000001</c:v>
              </c:pt>
              <c:pt idx="231">
                <c:v>1.10954595</c:v>
              </c:pt>
              <c:pt idx="232">
                <c:v>1.000166235</c:v>
              </c:pt>
              <c:pt idx="233">
                <c:v>1.3544594510000001</c:v>
              </c:pt>
              <c:pt idx="234">
                <c:v>1.761119807</c:v>
              </c:pt>
              <c:pt idx="235">
                <c:v>1.7633907799999999</c:v>
              </c:pt>
              <c:pt idx="236">
                <c:v>2.2350563019999998</c:v>
              </c:pt>
              <c:pt idx="237">
                <c:v>2.30707584</c:v>
              </c:pt>
              <c:pt idx="238">
                <c:v>2.548544299</c:v>
              </c:pt>
              <c:pt idx="239">
                <c:v>1.1121784429999999</c:v>
              </c:pt>
              <c:pt idx="240">
                <c:v>1.1514913499999999</c:v>
              </c:pt>
              <c:pt idx="241">
                <c:v>1.4149579800000001</c:v>
              </c:pt>
              <c:pt idx="242">
                <c:v>1.849528343</c:v>
              </c:pt>
              <c:pt idx="243">
                <c:v>1.738922592</c:v>
              </c:pt>
              <c:pt idx="244">
                <c:v>2.0095725180000001</c:v>
              </c:pt>
              <c:pt idx="245">
                <c:v>2.158203678</c:v>
              </c:pt>
              <c:pt idx="246">
                <c:v>2.5034176179999998</c:v>
              </c:pt>
              <c:pt idx="247">
                <c:v>1.507348065</c:v>
              </c:pt>
              <c:pt idx="248">
                <c:v>1.9289887750000001</c:v>
              </c:pt>
              <c:pt idx="249">
                <c:v>2.3648419770000002</c:v>
              </c:pt>
              <c:pt idx="250">
                <c:v>2.571686626</c:v>
              </c:pt>
              <c:pt idx="251">
                <c:v>1.84632741</c:v>
              </c:pt>
              <c:pt idx="252">
                <c:v>2.283038318</c:v>
              </c:pt>
              <c:pt idx="253">
                <c:v>2.6512017509999999</c:v>
              </c:pt>
              <c:pt idx="254">
                <c:v>3.019791079</c:v>
              </c:pt>
              <c:pt idx="255">
                <c:v>1.9595007419999999</c:v>
              </c:pt>
              <c:pt idx="256">
                <c:v>2.1824806219999999</c:v>
              </c:pt>
              <c:pt idx="257">
                <c:v>2.5531543920000002</c:v>
              </c:pt>
              <c:pt idx="258">
                <c:v>3.0146764610000001</c:v>
              </c:pt>
              <c:pt idx="259">
                <c:v>1.6674931639999999</c:v>
              </c:pt>
              <c:pt idx="260">
                <c:v>2.0466097470000002</c:v>
              </c:pt>
              <c:pt idx="261">
                <c:v>2.1009456449999999</c:v>
              </c:pt>
              <c:pt idx="262">
                <c:v>2.1602179110000002</c:v>
              </c:pt>
              <c:pt idx="263">
                <c:v>1.9025277979999999</c:v>
              </c:pt>
              <c:pt idx="264">
                <c:v>2.2114324409999999</c:v>
              </c:pt>
              <c:pt idx="265">
                <c:v>2.448461183</c:v>
              </c:pt>
              <c:pt idx="266">
                <c:v>2.7871386980000001</c:v>
              </c:pt>
              <c:pt idx="267">
                <c:v>2.1055711000000001</c:v>
              </c:pt>
              <c:pt idx="268">
                <c:v>2.6086951410000001</c:v>
              </c:pt>
              <c:pt idx="269">
                <c:v>3.15403937</c:v>
              </c:pt>
              <c:pt idx="270">
                <c:v>3.4447404640000001</c:v>
              </c:pt>
              <c:pt idx="271">
                <c:v>2.2679457759999999</c:v>
              </c:pt>
              <c:pt idx="272">
                <c:v>2.7951870799999998</c:v>
              </c:pt>
              <c:pt idx="273">
                <c:v>3.3355190540000001</c:v>
              </c:pt>
              <c:pt idx="274">
                <c:v>3.4251360050000002</c:v>
              </c:pt>
              <c:pt idx="275">
                <c:v>1.8836879040000001</c:v>
              </c:pt>
              <c:pt idx="276">
                <c:v>2.2146437890000001</c:v>
              </c:pt>
              <c:pt idx="277">
                <c:v>2.6458463750000001</c:v>
              </c:pt>
              <c:pt idx="278">
                <c:v>2.9266074390000001</c:v>
              </c:pt>
              <c:pt idx="279">
                <c:v>1.433887946</c:v>
              </c:pt>
              <c:pt idx="280">
                <c:v>1.5910100709999999</c:v>
              </c:pt>
              <c:pt idx="281">
                <c:v>1.905766742</c:v>
              </c:pt>
              <c:pt idx="282">
                <c:v>2.1603610789999999</c:v>
              </c:pt>
              <c:pt idx="283">
                <c:v>1.608688804</c:v>
              </c:pt>
              <c:pt idx="284">
                <c:v>2.0578579220000002</c:v>
              </c:pt>
              <c:pt idx="285">
                <c:v>2.4019813619999999</c:v>
              </c:pt>
              <c:pt idx="286">
                <c:v>3.100061019</c:v>
              </c:pt>
              <c:pt idx="287">
                <c:v>3.2261210849999999</c:v>
              </c:pt>
              <c:pt idx="288">
                <c:v>3.8135581730000001</c:v>
              </c:pt>
              <c:pt idx="289">
                <c:v>4.3248044160000001</c:v>
              </c:pt>
              <c:pt idx="290">
                <c:v>4.4247570439999997</c:v>
              </c:pt>
              <c:pt idx="291">
                <c:v>3.3534246150000002</c:v>
              </c:pt>
              <c:pt idx="292">
                <c:v>3.9961121980000001</c:v>
              </c:pt>
              <c:pt idx="293">
                <c:v>4.5677641580000001</c:v>
              </c:pt>
              <c:pt idx="294">
                <c:v>5.1353402810000004</c:v>
              </c:pt>
              <c:pt idx="295">
                <c:v>3.3891678569999999</c:v>
              </c:pt>
              <c:pt idx="296">
                <c:v>3.9321681079999999</c:v>
              </c:pt>
              <c:pt idx="297">
                <c:v>4.3127185030000001</c:v>
              </c:pt>
              <c:pt idx="298">
                <c:v>4.6863250990000003</c:v>
              </c:pt>
              <c:pt idx="299">
                <c:v>2.8323853799999998</c:v>
              </c:pt>
              <c:pt idx="300">
                <c:v>3.176512088</c:v>
              </c:pt>
              <c:pt idx="301">
                <c:v>3.575567553</c:v>
              </c:pt>
              <c:pt idx="302">
                <c:v>3.9703109589999999</c:v>
              </c:pt>
              <c:pt idx="303">
                <c:v>1.6655641430000001</c:v>
              </c:pt>
              <c:pt idx="304">
                <c:v>1.7900167659999999</c:v>
              </c:pt>
              <c:pt idx="305">
                <c:v>2.0887132240000001</c:v>
              </c:pt>
              <c:pt idx="306">
                <c:v>2.1939192709999999</c:v>
              </c:pt>
              <c:pt idx="307">
                <c:v>0.40498461800000002</c:v>
              </c:pt>
              <c:pt idx="308">
                <c:v>1.1120265819999999</c:v>
              </c:pt>
              <c:pt idx="309">
                <c:v>1.4879478269999999</c:v>
              </c:pt>
              <c:pt idx="310">
                <c:v>1.7817860569999999</c:v>
              </c:pt>
              <c:pt idx="311">
                <c:v>1.911606278</c:v>
              </c:pt>
              <c:pt idx="312">
                <c:v>1.9786266020000001</c:v>
              </c:pt>
              <c:pt idx="313">
                <c:v>2.4185122830000001</c:v>
              </c:pt>
              <c:pt idx="314">
                <c:v>3.1367755079999999</c:v>
              </c:pt>
              <c:pt idx="315">
                <c:v>3.4810627190000001</c:v>
              </c:pt>
              <c:pt idx="316">
                <c:v>1.8069747330000001</c:v>
              </c:pt>
              <c:pt idx="317">
                <c:v>2.4787617019999999</c:v>
              </c:pt>
              <c:pt idx="318">
                <c:v>3.089418743</c:v>
              </c:pt>
              <c:pt idx="319">
                <c:v>3.316696044</c:v>
              </c:pt>
              <c:pt idx="320">
                <c:v>1.5552668670000001</c:v>
              </c:pt>
              <c:pt idx="321">
                <c:v>1.8877947479999999</c:v>
              </c:pt>
              <c:pt idx="322">
                <c:v>2.1066584420000001</c:v>
              </c:pt>
              <c:pt idx="323">
                <c:v>2.3797642219999999</c:v>
              </c:pt>
              <c:pt idx="324">
                <c:v>0.96235342499999998</c:v>
              </c:pt>
              <c:pt idx="325">
                <c:v>1.1258813990000001</c:v>
              </c:pt>
              <c:pt idx="326">
                <c:v>1.5025173279999999</c:v>
              </c:pt>
              <c:pt idx="327">
                <c:v>1.744928195</c:v>
              </c:pt>
              <c:pt idx="328">
                <c:v>1.280928871</c:v>
              </c:pt>
              <c:pt idx="329">
                <c:v>1.535803794</c:v>
              </c:pt>
              <c:pt idx="330">
                <c:v>1.741774267</c:v>
              </c:pt>
              <c:pt idx="331">
                <c:v>1.9250527019999999</c:v>
              </c:pt>
              <c:pt idx="332">
                <c:v>1.899168615</c:v>
              </c:pt>
              <c:pt idx="333">
                <c:v>2.4737241069999998</c:v>
              </c:pt>
              <c:pt idx="334">
                <c:v>2.7241216270000002</c:v>
              </c:pt>
              <c:pt idx="335">
                <c:v>2.6014259370000001</c:v>
              </c:pt>
              <c:pt idx="336">
                <c:v>2.6083656980000001</c:v>
              </c:pt>
              <c:pt idx="337">
                <c:v>3.2015207189999999</c:v>
              </c:pt>
              <c:pt idx="338">
                <c:v>3.1296155479999999</c:v>
              </c:pt>
              <c:pt idx="339">
                <c:v>3.4148719509999999</c:v>
              </c:pt>
              <c:pt idx="340">
                <c:v>2.9577898600000001</c:v>
              </c:pt>
              <c:pt idx="341">
                <c:v>3.9219761420000001</c:v>
              </c:pt>
              <c:pt idx="342">
                <c:v>4.1916934250000004</c:v>
              </c:pt>
              <c:pt idx="343">
                <c:v>4.3501334419999997</c:v>
              </c:pt>
              <c:pt idx="344">
                <c:v>3.033216243</c:v>
              </c:pt>
              <c:pt idx="345">
                <c:v>3.8334407879999999</c:v>
              </c:pt>
              <c:pt idx="346">
                <c:v>4.3972994280000002</c:v>
              </c:pt>
              <c:pt idx="347">
                <c:v>4.5994932559999997</c:v>
              </c:pt>
              <c:pt idx="348">
                <c:v>3.1282678590000002</c:v>
              </c:pt>
              <c:pt idx="349">
                <c:v>4.042348788</c:v>
              </c:pt>
              <c:pt idx="350">
                <c:v>4.668022691</c:v>
              </c:pt>
              <c:pt idx="351">
                <c:v>5.2531175450000003</c:v>
              </c:pt>
              <c:pt idx="352">
                <c:v>3.1645360199999999</c:v>
              </c:pt>
              <c:pt idx="353">
                <c:v>3.538929762</c:v>
              </c:pt>
              <c:pt idx="354">
                <c:v>3.9106788950000002</c:v>
              </c:pt>
              <c:pt idx="355">
                <c:v>4.1502882640000003</c:v>
              </c:pt>
              <c:pt idx="356">
                <c:v>3.3994048509999999</c:v>
              </c:pt>
              <c:pt idx="357">
                <c:v>3.6253342929999999</c:v>
              </c:pt>
              <c:pt idx="358">
                <c:v>3.8766649449999999</c:v>
              </c:pt>
              <c:pt idx="359">
                <c:v>3.9266802759999999</c:v>
              </c:pt>
              <c:pt idx="360">
                <c:v>2.13321994</c:v>
              </c:pt>
              <c:pt idx="361">
                <c:v>2.5009423260000001</c:v>
              </c:pt>
              <c:pt idx="362">
                <c:v>3.5681365349999998</c:v>
              </c:pt>
              <c:pt idx="363">
                <c:v>3.9719456970000002</c:v>
              </c:pt>
              <c:pt idx="364">
                <c:v>2.6327283069999998</c:v>
              </c:pt>
              <c:pt idx="365">
                <c:v>3.0574905459999999</c:v>
              </c:pt>
              <c:pt idx="366">
                <c:v>3.5088509600000002</c:v>
              </c:pt>
              <c:pt idx="367">
                <c:v>3.7301628990000002</c:v>
              </c:pt>
              <c:pt idx="368">
                <c:v>2.5592792649999998</c:v>
              </c:pt>
              <c:pt idx="369">
                <c:v>3.211061349</c:v>
              </c:pt>
              <c:pt idx="370">
                <c:v>3.6081712700000002</c:v>
              </c:pt>
              <c:pt idx="371">
                <c:v>4.1353314829999999</c:v>
              </c:pt>
              <c:pt idx="372">
                <c:v>2.299084304</c:v>
              </c:pt>
              <c:pt idx="373">
                <c:v>3.054142191</c:v>
              </c:pt>
              <c:pt idx="374">
                <c:v>3.8441678279999998</c:v>
              </c:pt>
              <c:pt idx="375">
                <c:v>4.1792525090000003</c:v>
              </c:pt>
              <c:pt idx="376">
                <c:v>1.913956657</c:v>
              </c:pt>
              <c:pt idx="377">
                <c:v>2.2253163250000001</c:v>
              </c:pt>
              <c:pt idx="378">
                <c:v>2.7039445479999999</c:v>
              </c:pt>
              <c:pt idx="379">
                <c:v>2.806218817</c:v>
              </c:pt>
              <c:pt idx="380">
                <c:v>2.0051170709999999</c:v>
              </c:pt>
              <c:pt idx="381">
                <c:v>2.4098007460000002</c:v>
              </c:pt>
              <c:pt idx="382">
                <c:v>2.8521298700000002</c:v>
              </c:pt>
              <c:pt idx="383">
                <c:v>3.0302800350000001</c:v>
              </c:pt>
              <c:pt idx="384">
                <c:v>1.2892237070000001</c:v>
              </c:pt>
              <c:pt idx="385">
                <c:v>1.2056331419999999</c:v>
              </c:pt>
              <c:pt idx="386">
                <c:v>1.7166675499999999</c:v>
              </c:pt>
              <c:pt idx="387">
                <c:v>1.7405480680000001</c:v>
              </c:pt>
              <c:pt idx="388">
                <c:v>1.1795310720000001</c:v>
              </c:pt>
              <c:pt idx="389">
                <c:v>1.488950062</c:v>
              </c:pt>
              <c:pt idx="390">
                <c:v>1.432153462</c:v>
              </c:pt>
              <c:pt idx="391">
                <c:v>1.865689489</c:v>
              </c:pt>
              <c:pt idx="392">
                <c:v>0.599931934</c:v>
              </c:pt>
              <c:pt idx="393">
                <c:v>1.2490449189999999</c:v>
              </c:pt>
              <c:pt idx="394">
                <c:v>1.5440491519999999</c:v>
              </c:pt>
              <c:pt idx="395">
                <c:v>1.6754749840000001</c:v>
              </c:pt>
              <c:pt idx="396">
                <c:v>1.3203976930000001</c:v>
              </c:pt>
              <c:pt idx="397">
                <c:v>2.0111970000000001</c:v>
              </c:pt>
              <c:pt idx="398">
                <c:v>2.4774482089999998</c:v>
              </c:pt>
              <c:pt idx="399">
                <c:v>2.7846230520000002</c:v>
              </c:pt>
              <c:pt idx="400">
                <c:v>1.634007175</c:v>
              </c:pt>
              <c:pt idx="401">
                <c:v>2.0893452259999998</c:v>
              </c:pt>
              <c:pt idx="402">
                <c:v>3.0376396589999999</c:v>
              </c:pt>
              <c:pt idx="403">
                <c:v>3.4066940059999999</c:v>
              </c:pt>
              <c:pt idx="404">
                <c:v>0.760414009</c:v>
              </c:pt>
              <c:pt idx="405">
                <c:v>0.64705868899999996</c:v>
              </c:pt>
              <c:pt idx="406">
                <c:v>1.7050448540000001</c:v>
              </c:pt>
              <c:pt idx="407">
                <c:v>1.9979545190000001</c:v>
              </c:pt>
              <c:pt idx="408">
                <c:v>2.269333187</c:v>
              </c:pt>
              <c:pt idx="409">
                <c:v>1.6690554529999999</c:v>
              </c:pt>
              <c:pt idx="410">
                <c:v>2.1297676509999999</c:v>
              </c:pt>
              <c:pt idx="411">
                <c:v>2.5717959119999998</c:v>
              </c:pt>
              <c:pt idx="412">
                <c:v>2.9979320110000001</c:v>
              </c:pt>
              <c:pt idx="413">
                <c:v>1.1576587490000001</c:v>
              </c:pt>
              <c:pt idx="414">
                <c:v>1.540258847</c:v>
              </c:pt>
              <c:pt idx="415">
                <c:v>1.755232879</c:v>
              </c:pt>
              <c:pt idx="416">
                <c:v>0.61092674999999996</c:v>
              </c:pt>
              <c:pt idx="417">
                <c:v>0.50490875499999999</c:v>
              </c:pt>
              <c:pt idx="418">
                <c:v>0.77430994500000005</c:v>
              </c:pt>
              <c:pt idx="419">
                <c:v>1.051976486</c:v>
              </c:pt>
              <c:pt idx="420">
                <c:v>1.280909131</c:v>
              </c:pt>
              <c:pt idx="421">
                <c:v>2.0725126120000001</c:v>
              </c:pt>
              <c:pt idx="422">
                <c:v>2.4775312010000001</c:v>
              </c:pt>
              <c:pt idx="423">
                <c:v>2.6313993459999998</c:v>
              </c:pt>
              <c:pt idx="424">
                <c:v>2.9001727850000001</c:v>
              </c:pt>
              <c:pt idx="425">
                <c:v>2.0571398959999998</c:v>
              </c:pt>
              <c:pt idx="426">
                <c:v>2.5165280779999999</c:v>
              </c:pt>
              <c:pt idx="427">
                <c:v>2.7242318050000001</c:v>
              </c:pt>
              <c:pt idx="428">
                <c:v>2.8953519729999999</c:v>
              </c:pt>
              <c:pt idx="429">
                <c:v>1.349045523</c:v>
              </c:pt>
              <c:pt idx="430">
                <c:v>1.810793037</c:v>
              </c:pt>
              <c:pt idx="431">
                <c:v>2.2609787749999999</c:v>
              </c:pt>
              <c:pt idx="432">
                <c:v>2.8937509659999998</c:v>
              </c:pt>
              <c:pt idx="433">
                <c:v>1.455880195</c:v>
              </c:pt>
              <c:pt idx="434">
                <c:v>1.854538963</c:v>
              </c:pt>
              <c:pt idx="435">
                <c:v>2.291001928</c:v>
              </c:pt>
              <c:pt idx="436">
                <c:v>3.0652588280000002</c:v>
              </c:pt>
              <c:pt idx="437">
                <c:v>1.751464385</c:v>
              </c:pt>
              <c:pt idx="438">
                <c:v>2.294802126</c:v>
              </c:pt>
              <c:pt idx="439">
                <c:v>3.0461641190000002</c:v>
              </c:pt>
              <c:pt idx="440">
                <c:v>3.2832028549999999</c:v>
              </c:pt>
              <c:pt idx="441">
                <c:v>1.923804547</c:v>
              </c:pt>
              <c:pt idx="442">
                <c:v>2.3833886199999998</c:v>
              </c:pt>
              <c:pt idx="443">
                <c:v>2.1864701110000002</c:v>
              </c:pt>
              <c:pt idx="444">
                <c:v>1.8654460740000001</c:v>
              </c:pt>
            </c:numLit>
          </c:xVal>
          <c:yVal>
            <c:numLit>
              <c:formatCode>General</c:formatCode>
              <c:ptCount val="445"/>
              <c:pt idx="0">
                <c:v>-0.35319000000000145</c:v>
              </c:pt>
              <c:pt idx="1">
                <c:v>-0.6714500000000001</c:v>
              </c:pt>
              <c:pt idx="2">
                <c:v>-1.1074149999999996</c:v>
              </c:pt>
              <c:pt idx="3">
                <c:v>-2.002559999999999</c:v>
              </c:pt>
              <c:pt idx="4">
                <c:v>-1.4554100000000005</c:v>
              </c:pt>
              <c:pt idx="5">
                <c:v>-2.4303200000000018</c:v>
              </c:pt>
              <c:pt idx="6">
                <c:v>-3.7532899999999998</c:v>
              </c:pt>
              <c:pt idx="7">
                <c:v>-5.1524750000000026</c:v>
              </c:pt>
              <c:pt idx="8">
                <c:v>-1.0385750000000016</c:v>
              </c:pt>
              <c:pt idx="9">
                <c:v>-2.5760050000000021</c:v>
              </c:pt>
              <c:pt idx="10">
                <c:v>-4.5443200000000026</c:v>
              </c:pt>
              <c:pt idx="11">
                <c:v>-4.9980850000000032</c:v>
              </c:pt>
              <c:pt idx="12">
                <c:v>-1.1811300000000031</c:v>
              </c:pt>
              <c:pt idx="13">
                <c:v>-2.0041049999999991</c:v>
              </c:pt>
              <c:pt idx="14">
                <c:v>-2.3789599999999993</c:v>
              </c:pt>
              <c:pt idx="15">
                <c:v>-3.4929750000000013</c:v>
              </c:pt>
              <c:pt idx="16">
                <c:v>0.5112749999999977</c:v>
              </c:pt>
              <c:pt idx="17">
                <c:v>6.2420000000003029E-2</c:v>
              </c:pt>
              <c:pt idx="18">
                <c:v>-1.2548600000000008</c:v>
              </c:pt>
              <c:pt idx="19">
                <c:v>-2.2375549999999969</c:v>
              </c:pt>
              <c:pt idx="20">
                <c:v>0.2158149999999992</c:v>
              </c:pt>
              <c:pt idx="21">
                <c:v>-0.36730499999999822</c:v>
              </c:pt>
              <c:pt idx="22">
                <c:v>-0.6372850000000021</c:v>
              </c:pt>
              <c:pt idx="23">
                <c:v>-1.0803100000000008</c:v>
              </c:pt>
              <c:pt idx="24">
                <c:v>0.69256999999999636</c:v>
              </c:pt>
              <c:pt idx="25">
                <c:v>0.26938499999999976</c:v>
              </c:pt>
              <c:pt idx="26">
                <c:v>-0.31907500000000155</c:v>
              </c:pt>
              <c:pt idx="27">
                <c:v>-1.6970500000000008</c:v>
              </c:pt>
              <c:pt idx="28">
                <c:v>-1.3526099999999985</c:v>
              </c:pt>
              <c:pt idx="29">
                <c:v>-1.9591699999999967</c:v>
              </c:pt>
              <c:pt idx="30">
                <c:v>-4.774989999999999</c:v>
              </c:pt>
              <c:pt idx="31">
                <c:v>-4.549439999999997</c:v>
              </c:pt>
              <c:pt idx="32">
                <c:v>-2.3031400000000026</c:v>
              </c:pt>
              <c:pt idx="33">
                <c:v>-2.6378850000000007</c:v>
              </c:pt>
              <c:pt idx="34">
                <c:v>-0.19292000000000087</c:v>
              </c:pt>
              <c:pt idx="35">
                <c:v>-1.7722650000000009</c:v>
              </c:pt>
              <c:pt idx="36">
                <c:v>-3.7662099999999974</c:v>
              </c:pt>
              <c:pt idx="37">
                <c:v>-4.632169999999995</c:v>
              </c:pt>
              <c:pt idx="38">
                <c:v>-2.0267899999999983</c:v>
              </c:pt>
              <c:pt idx="39">
                <c:v>-2.2201950000000004</c:v>
              </c:pt>
              <c:pt idx="40">
                <c:v>-3.5505700000000004</c:v>
              </c:pt>
              <c:pt idx="41">
                <c:v>-4.4423349999999999</c:v>
              </c:pt>
              <c:pt idx="42">
                <c:v>-3.7749400000000009</c:v>
              </c:pt>
              <c:pt idx="43">
                <c:v>-4.6222700000000003</c:v>
              </c:pt>
              <c:pt idx="44">
                <c:v>-4.3964700000000008</c:v>
              </c:pt>
              <c:pt idx="45">
                <c:v>-3.9857750000000003</c:v>
              </c:pt>
              <c:pt idx="46">
                <c:v>-2.1710600000000007</c:v>
              </c:pt>
              <c:pt idx="47">
                <c:v>-2.4707450000000009</c:v>
              </c:pt>
              <c:pt idx="48">
                <c:v>-3.5161949999999997</c:v>
              </c:pt>
              <c:pt idx="49">
                <c:v>-3.585924999999996</c:v>
              </c:pt>
              <c:pt idx="50">
                <c:v>-1.7750100000000018</c:v>
              </c:pt>
              <c:pt idx="51">
                <c:v>-3.1509</c:v>
              </c:pt>
              <c:pt idx="52">
                <c:v>-3.2722049999999996</c:v>
              </c:pt>
              <c:pt idx="53">
                <c:v>-4.3676749999999984</c:v>
              </c:pt>
              <c:pt idx="54">
                <c:v>-0.66350500000000068</c:v>
              </c:pt>
              <c:pt idx="55">
                <c:v>-1.3587699999999998</c:v>
              </c:pt>
              <c:pt idx="56">
                <c:v>-2.2823349999999998</c:v>
              </c:pt>
              <c:pt idx="57">
                <c:v>-3.3556850000000011</c:v>
              </c:pt>
              <c:pt idx="58">
                <c:v>-1.8695750000000011</c:v>
              </c:pt>
              <c:pt idx="59">
                <c:v>-1.6840699999999984</c:v>
              </c:pt>
              <c:pt idx="60">
                <c:v>-2.6764449999999975</c:v>
              </c:pt>
              <c:pt idx="61">
                <c:v>-5.2655349999999999</c:v>
              </c:pt>
              <c:pt idx="62">
                <c:v>-0.74028500000000008</c:v>
              </c:pt>
              <c:pt idx="63">
                <c:v>-0.88074000000000296</c:v>
              </c:pt>
              <c:pt idx="64">
                <c:v>-1.5332650000000001</c:v>
              </c:pt>
              <c:pt idx="65">
                <c:v>-2.6002949999999991</c:v>
              </c:pt>
              <c:pt idx="66">
                <c:v>-0.2797300000000007</c:v>
              </c:pt>
              <c:pt idx="67">
                <c:v>-0.80721000000000132</c:v>
              </c:pt>
              <c:pt idx="68">
                <c:v>-1.2719850000000008</c:v>
              </c:pt>
              <c:pt idx="69">
                <c:v>-2.2486299999999986</c:v>
              </c:pt>
              <c:pt idx="70">
                <c:v>-1.3688700000000011</c:v>
              </c:pt>
              <c:pt idx="71">
                <c:v>-2.2018749999999976</c:v>
              </c:pt>
              <c:pt idx="72">
                <c:v>-3.0905600000000035</c:v>
              </c:pt>
              <c:pt idx="73">
                <c:v>-3.3741849999999971</c:v>
              </c:pt>
              <c:pt idx="74">
                <c:v>-1.6991099999999975</c:v>
              </c:pt>
              <c:pt idx="75">
                <c:v>-2.1552850000000063</c:v>
              </c:pt>
              <c:pt idx="76">
                <c:v>-2.7252950000000027</c:v>
              </c:pt>
              <c:pt idx="77">
                <c:v>-3.0149299999999997</c:v>
              </c:pt>
              <c:pt idx="78">
                <c:v>-2.7322999999999986</c:v>
              </c:pt>
              <c:pt idx="79">
                <c:v>-2.1168799999999983</c:v>
              </c:pt>
              <c:pt idx="80">
                <c:v>-3.0750349999999997</c:v>
              </c:pt>
              <c:pt idx="81">
                <c:v>-1.0453900000000012</c:v>
              </c:pt>
              <c:pt idx="82">
                <c:v>-8.9104749999999999</c:v>
              </c:pt>
              <c:pt idx="83">
                <c:v>-3.2462949999999999</c:v>
              </c:pt>
              <c:pt idx="84">
                <c:v>-3.617329999999999</c:v>
              </c:pt>
              <c:pt idx="85">
                <c:v>-4.0651149999999987</c:v>
              </c:pt>
              <c:pt idx="86">
                <c:v>-5.0553349999999995</c:v>
              </c:pt>
              <c:pt idx="87">
                <c:v>-1.3234299999999983</c:v>
              </c:pt>
              <c:pt idx="88">
                <c:v>-1.9366199999999978</c:v>
              </c:pt>
              <c:pt idx="89">
                <c:v>-2.9973099999999988</c:v>
              </c:pt>
              <c:pt idx="90">
                <c:v>-3.8724700000000034</c:v>
              </c:pt>
              <c:pt idx="91">
                <c:v>-2.3594849999999994</c:v>
              </c:pt>
              <c:pt idx="92">
                <c:v>-2.9694149999999979</c:v>
              </c:pt>
              <c:pt idx="93">
                <c:v>-3.7355199999999975</c:v>
              </c:pt>
              <c:pt idx="94">
                <c:v>-4.5159999999999982</c:v>
              </c:pt>
              <c:pt idx="95">
                <c:v>-1.4783299999999997</c:v>
              </c:pt>
              <c:pt idx="96">
                <c:v>-1.991579999999999</c:v>
              </c:pt>
              <c:pt idx="97">
                <c:v>-3.6851050000000001</c:v>
              </c:pt>
              <c:pt idx="98">
                <c:v>-4.5505899999999997</c:v>
              </c:pt>
              <c:pt idx="99">
                <c:v>-1.6937500000000014</c:v>
              </c:pt>
              <c:pt idx="100">
                <c:v>-2.3460999999999999</c:v>
              </c:pt>
              <c:pt idx="101">
                <c:v>-2.546324999999996</c:v>
              </c:pt>
              <c:pt idx="102">
                <c:v>-3.4451600000000013</c:v>
              </c:pt>
              <c:pt idx="103">
                <c:v>-2.0590500000000027</c:v>
              </c:pt>
              <c:pt idx="104">
                <c:v>-3.0288299999999992</c:v>
              </c:pt>
              <c:pt idx="105">
                <c:v>-4.2210450000000037</c:v>
              </c:pt>
              <c:pt idx="106">
                <c:v>-5.5933000000000028</c:v>
              </c:pt>
              <c:pt idx="107">
                <c:v>-1.734494999999999</c:v>
              </c:pt>
              <c:pt idx="108">
                <c:v>-2.3615199999999987</c:v>
              </c:pt>
              <c:pt idx="109">
                <c:v>-2.2232850000000006</c:v>
              </c:pt>
              <c:pt idx="110">
                <c:v>-2.1359899999999996</c:v>
              </c:pt>
              <c:pt idx="111">
                <c:v>-3.0530850000000029</c:v>
              </c:pt>
              <c:pt idx="112">
                <c:v>-4.3512050000000002</c:v>
              </c:pt>
              <c:pt idx="113">
                <c:v>-4.9244200000000014</c:v>
              </c:pt>
              <c:pt idx="114">
                <c:v>-2.8032150000000016</c:v>
              </c:pt>
              <c:pt idx="115">
                <c:v>-1.8206349999999993</c:v>
              </c:pt>
              <c:pt idx="116">
                <c:v>-1.527235000000001</c:v>
              </c:pt>
              <c:pt idx="117">
                <c:v>-2.0481750000000005</c:v>
              </c:pt>
              <c:pt idx="118">
                <c:v>-2.8120150000000024</c:v>
              </c:pt>
              <c:pt idx="119">
                <c:v>1.0518149999999977</c:v>
              </c:pt>
              <c:pt idx="120">
                <c:v>1.0898600000000016</c:v>
              </c:pt>
              <c:pt idx="121">
                <c:v>1.8270899999999983</c:v>
              </c:pt>
              <c:pt idx="122">
                <c:v>2.3035999999999994</c:v>
              </c:pt>
              <c:pt idx="123">
                <c:v>-0.11604499999999973</c:v>
              </c:pt>
              <c:pt idx="124">
                <c:v>-0.3292749999999991</c:v>
              </c:pt>
              <c:pt idx="125">
                <c:v>-0.42948000000000164</c:v>
              </c:pt>
              <c:pt idx="126">
                <c:v>-0.21345500000000328</c:v>
              </c:pt>
              <c:pt idx="127">
                <c:v>-0.45977499999999694</c:v>
              </c:pt>
              <c:pt idx="128">
                <c:v>-0.50441000000000003</c:v>
              </c:pt>
              <c:pt idx="129">
                <c:v>-1.4641149999999996</c:v>
              </c:pt>
              <c:pt idx="130">
                <c:v>-2.2601849999999999</c:v>
              </c:pt>
              <c:pt idx="131">
                <c:v>2.4060000000002191E-2</c:v>
              </c:pt>
              <c:pt idx="132">
                <c:v>-0.41898000000000124</c:v>
              </c:pt>
              <c:pt idx="133">
                <c:v>-0.28275500000000164</c:v>
              </c:pt>
              <c:pt idx="134">
                <c:v>-0.54428499999999858</c:v>
              </c:pt>
              <c:pt idx="135">
                <c:v>-0.1087549999999986</c:v>
              </c:pt>
              <c:pt idx="136">
                <c:v>-1.0042100000000005</c:v>
              </c:pt>
              <c:pt idx="137">
                <c:v>-1.4079099999999976</c:v>
              </c:pt>
              <c:pt idx="138">
                <c:v>-3.0095799999999997</c:v>
              </c:pt>
              <c:pt idx="139">
                <c:v>0.21014500000000069</c:v>
              </c:pt>
              <c:pt idx="140">
                <c:v>-0.79305000000000092</c:v>
              </c:pt>
              <c:pt idx="141">
                <c:v>-1.4339750000000038</c:v>
              </c:pt>
              <c:pt idx="142">
                <c:v>-2.4271849999999979</c:v>
              </c:pt>
              <c:pt idx="143">
                <c:v>0.67093500000000361</c:v>
              </c:pt>
              <c:pt idx="144">
                <c:v>-6.7474999999998175E-2</c:v>
              </c:pt>
              <c:pt idx="145">
                <c:v>-0.73409999999999798</c:v>
              </c:pt>
              <c:pt idx="146">
                <c:v>-1.3977699999999977</c:v>
              </c:pt>
              <c:pt idx="147">
                <c:v>-1.7155349999999991</c:v>
              </c:pt>
              <c:pt idx="148">
                <c:v>-1.2364350000000002</c:v>
              </c:pt>
              <c:pt idx="149">
                <c:v>-2.1745800000000024</c:v>
              </c:pt>
              <c:pt idx="150">
                <c:v>-3.0878300000000003</c:v>
              </c:pt>
              <c:pt idx="151">
                <c:v>-3.2784049999999993</c:v>
              </c:pt>
              <c:pt idx="152">
                <c:v>-0.66611000000000331</c:v>
              </c:pt>
              <c:pt idx="153">
                <c:v>-0.74673499999999748</c:v>
              </c:pt>
              <c:pt idx="154">
                <c:v>-0.99997000000000114</c:v>
              </c:pt>
              <c:pt idx="155">
                <c:v>0.24436000000000035</c:v>
              </c:pt>
              <c:pt idx="156">
                <c:v>-0.13086500000000001</c:v>
              </c:pt>
              <c:pt idx="157">
                <c:v>-4.5635000000000758E-2</c:v>
              </c:pt>
              <c:pt idx="158">
                <c:v>-0.26962499999999778</c:v>
              </c:pt>
              <c:pt idx="159">
                <c:v>-1.2697400000000023</c:v>
              </c:pt>
              <c:pt idx="160">
                <c:v>-0.91685500000000175</c:v>
              </c:pt>
              <c:pt idx="161">
                <c:v>-1.7496399999999994</c:v>
              </c:pt>
              <c:pt idx="162">
                <c:v>0.23509500000000116</c:v>
              </c:pt>
              <c:pt idx="163">
                <c:v>0.10249999999999915</c:v>
              </c:pt>
              <c:pt idx="164">
                <c:v>0.40876499999999893</c:v>
              </c:pt>
              <c:pt idx="165">
                <c:v>-0.64922500000000127</c:v>
              </c:pt>
              <c:pt idx="166">
                <c:v>-1.918500000000023E-2</c:v>
              </c:pt>
              <c:pt idx="167">
                <c:v>-3.5189999999996502E-2</c:v>
              </c:pt>
              <c:pt idx="168">
                <c:v>-0.57040999999999897</c:v>
              </c:pt>
              <c:pt idx="169">
                <c:v>-0.48359499999999755</c:v>
              </c:pt>
              <c:pt idx="170">
                <c:v>0.58559999999999945</c:v>
              </c:pt>
              <c:pt idx="171">
                <c:v>0.51374999999999815</c:v>
              </c:pt>
              <c:pt idx="172">
                <c:v>-0.48491500000000087</c:v>
              </c:pt>
              <c:pt idx="173">
                <c:v>-1.2241149999999976</c:v>
              </c:pt>
              <c:pt idx="174">
                <c:v>0.32036500000000245</c:v>
              </c:pt>
              <c:pt idx="175">
                <c:v>-0.51683500000000038</c:v>
              </c:pt>
              <c:pt idx="176">
                <c:v>-1.6153949999999995</c:v>
              </c:pt>
              <c:pt idx="177">
                <c:v>-2.0795150000000007</c:v>
              </c:pt>
              <c:pt idx="178">
                <c:v>0.49294499999999886</c:v>
              </c:pt>
              <c:pt idx="179">
                <c:v>0.13449500000000114</c:v>
              </c:pt>
              <c:pt idx="180">
                <c:v>-1.6341049999999981</c:v>
              </c:pt>
              <c:pt idx="181">
                <c:v>-3.1756150000000005</c:v>
              </c:pt>
              <c:pt idx="182">
                <c:v>-4.3884999999999508E-2</c:v>
              </c:pt>
              <c:pt idx="183">
                <c:v>-0.63353999999999644</c:v>
              </c:pt>
              <c:pt idx="184">
                <c:v>-1.4269600000000011</c:v>
              </c:pt>
              <c:pt idx="185">
                <c:v>-0.1508749999999992</c:v>
              </c:pt>
              <c:pt idx="186">
                <c:v>-1.7729950000000017</c:v>
              </c:pt>
              <c:pt idx="187">
                <c:v>-2.6282899999999998</c:v>
              </c:pt>
              <c:pt idx="188">
                <c:v>-3.0479149999999962</c:v>
              </c:pt>
              <c:pt idx="189">
                <c:v>0.78179000000000087</c:v>
              </c:pt>
              <c:pt idx="190">
                <c:v>0.16979500000000058</c:v>
              </c:pt>
              <c:pt idx="191">
                <c:v>-0.5666000000000011</c:v>
              </c:pt>
              <c:pt idx="192">
                <c:v>-1.3506750000000025</c:v>
              </c:pt>
              <c:pt idx="193">
                <c:v>0.26857500000000201</c:v>
              </c:pt>
              <c:pt idx="194">
                <c:v>-0.71074999999999733</c:v>
              </c:pt>
              <c:pt idx="195">
                <c:v>-2.8203749999999985</c:v>
              </c:pt>
              <c:pt idx="196">
                <c:v>-2.629685000000002</c:v>
              </c:pt>
              <c:pt idx="197">
                <c:v>-1.004959999999997</c:v>
              </c:pt>
              <c:pt idx="198">
                <c:v>-1.9139149999999958</c:v>
              </c:pt>
              <c:pt idx="199">
                <c:v>-3.8340499999999977</c:v>
              </c:pt>
              <c:pt idx="200">
                <c:v>-3.7609299999999983</c:v>
              </c:pt>
              <c:pt idx="201">
                <c:v>-0.97655500000000117</c:v>
              </c:pt>
              <c:pt idx="202">
                <c:v>-2.0026149999999987</c:v>
              </c:pt>
              <c:pt idx="203">
                <c:v>-3.3219950000000011</c:v>
              </c:pt>
              <c:pt idx="204">
                <c:v>-4.2089699999999972</c:v>
              </c:pt>
              <c:pt idx="205">
                <c:v>0.54594999999999771</c:v>
              </c:pt>
              <c:pt idx="206">
                <c:v>-9.156499999999923E-2</c:v>
              </c:pt>
              <c:pt idx="207">
                <c:v>-0.33796000000000248</c:v>
              </c:pt>
              <c:pt idx="208">
                <c:v>-1.6952549999999995</c:v>
              </c:pt>
              <c:pt idx="209">
                <c:v>-2.9206250000000011</c:v>
              </c:pt>
              <c:pt idx="210">
                <c:v>-7.2706800000000023</c:v>
              </c:pt>
              <c:pt idx="211">
                <c:v>0.38297000000000025</c:v>
              </c:pt>
              <c:pt idx="212">
                <c:v>0.3809749999999994</c:v>
              </c:pt>
              <c:pt idx="213">
                <c:v>-0.91602499999999765</c:v>
              </c:pt>
              <c:pt idx="214">
                <c:v>-2.9596849999999968</c:v>
              </c:pt>
              <c:pt idx="215">
                <c:v>0.55427500000000052</c:v>
              </c:pt>
              <c:pt idx="216">
                <c:v>0.14451500000000195</c:v>
              </c:pt>
              <c:pt idx="217">
                <c:v>-1.0504300000000022</c:v>
              </c:pt>
              <c:pt idx="218">
                <c:v>-2.2567599999999999</c:v>
              </c:pt>
              <c:pt idx="219">
                <c:v>0.85507500000000292</c:v>
              </c:pt>
              <c:pt idx="220">
                <c:v>-0.29434499999999986</c:v>
              </c:pt>
              <c:pt idx="221">
                <c:v>-2.6116250000000001</c:v>
              </c:pt>
              <c:pt idx="222">
                <c:v>-3.0186700000000002</c:v>
              </c:pt>
              <c:pt idx="223">
                <c:v>0.65975500000000054</c:v>
              </c:pt>
              <c:pt idx="224">
                <c:v>-0.68209500000000034</c:v>
              </c:pt>
              <c:pt idx="225">
                <c:v>-1.5498499999999993</c:v>
              </c:pt>
              <c:pt idx="226">
                <c:v>-2.6914999999999978</c:v>
              </c:pt>
              <c:pt idx="227">
                <c:v>0.63138000000000005</c:v>
              </c:pt>
              <c:pt idx="228">
                <c:v>-0.36509499999999662</c:v>
              </c:pt>
              <c:pt idx="229">
                <c:v>-1.7897200000000026</c:v>
              </c:pt>
              <c:pt idx="230">
                <c:v>-2.3904950000000014</c:v>
              </c:pt>
              <c:pt idx="231">
                <c:v>-0.98660500000000084</c:v>
              </c:pt>
              <c:pt idx="232">
                <c:v>-0.97907000000000366</c:v>
              </c:pt>
              <c:pt idx="233">
                <c:v>-0.50475000000000136</c:v>
              </c:pt>
              <c:pt idx="234">
                <c:v>-1.492169999999998</c:v>
              </c:pt>
              <c:pt idx="235">
                <c:v>1.5965349999999994</c:v>
              </c:pt>
              <c:pt idx="236">
                <c:v>9.8149999999961324E-3</c:v>
              </c:pt>
              <c:pt idx="237">
                <c:v>-0.94533500000000359</c:v>
              </c:pt>
              <c:pt idx="238">
                <c:v>-1.3867949999999993</c:v>
              </c:pt>
              <c:pt idx="239">
                <c:v>-0.61635499999999865</c:v>
              </c:pt>
              <c:pt idx="240">
                <c:v>-0.43698499999999996</c:v>
              </c:pt>
              <c:pt idx="241">
                <c:v>-0.54517000000000237</c:v>
              </c:pt>
              <c:pt idx="242">
                <c:v>-1.256965000000001</c:v>
              </c:pt>
              <c:pt idx="243">
                <c:v>1.0931099999999994</c:v>
              </c:pt>
              <c:pt idx="244">
                <c:v>0.76733000000000118</c:v>
              </c:pt>
              <c:pt idx="245">
                <c:v>-0.4930000000000021</c:v>
              </c:pt>
              <c:pt idx="246">
                <c:v>-1.3557249999999996</c:v>
              </c:pt>
              <c:pt idx="247">
                <c:v>1.3094999999999999</c:v>
              </c:pt>
              <c:pt idx="248">
                <c:v>0.61747000000000085</c:v>
              </c:pt>
              <c:pt idx="249">
                <c:v>-0.61939999999999884</c:v>
              </c:pt>
              <c:pt idx="250">
                <c:v>-1.2603600000000021</c:v>
              </c:pt>
              <c:pt idx="251">
                <c:v>1.2229700000000037</c:v>
              </c:pt>
              <c:pt idx="252">
                <c:v>0.4628099999999975</c:v>
              </c:pt>
              <c:pt idx="253">
                <c:v>-1.4202200000000005</c:v>
              </c:pt>
              <c:pt idx="254">
                <c:v>-2.2329200000000036</c:v>
              </c:pt>
              <c:pt idx="255">
                <c:v>0.84565500000000071</c:v>
              </c:pt>
              <c:pt idx="256">
                <c:v>0.35854000000000141</c:v>
              </c:pt>
              <c:pt idx="257">
                <c:v>-0.89785499999999985</c:v>
              </c:pt>
              <c:pt idx="258">
                <c:v>-1.657</c:v>
              </c:pt>
              <c:pt idx="259">
                <c:v>-0.72049499999999966</c:v>
              </c:pt>
              <c:pt idx="260">
                <c:v>-1.2444349999999993</c:v>
              </c:pt>
              <c:pt idx="261">
                <c:v>-2.1999250000000004</c:v>
              </c:pt>
              <c:pt idx="262">
                <c:v>-2.7203099999999978</c:v>
              </c:pt>
              <c:pt idx="263">
                <c:v>0.22879500000000164</c:v>
              </c:pt>
              <c:pt idx="264">
                <c:v>-8.7604999999999933E-2</c:v>
              </c:pt>
              <c:pt idx="265">
                <c:v>-1.3974399999999996</c:v>
              </c:pt>
              <c:pt idx="266">
                <c:v>-1.9933800000000019</c:v>
              </c:pt>
              <c:pt idx="267">
                <c:v>1.2483299999999993</c:v>
              </c:pt>
              <c:pt idx="268">
                <c:v>0.72532999999999959</c:v>
              </c:pt>
              <c:pt idx="269">
                <c:v>-1.1744900000000023</c:v>
              </c:pt>
              <c:pt idx="270">
                <c:v>-3.0435900000000018</c:v>
              </c:pt>
              <c:pt idx="271">
                <c:v>3.5704999999996545E-2</c:v>
              </c:pt>
              <c:pt idx="272">
                <c:v>-0.10316999999999865</c:v>
              </c:pt>
              <c:pt idx="273">
                <c:v>-2.5827799999999996</c:v>
              </c:pt>
              <c:pt idx="274">
                <c:v>-2.6451300000000018</c:v>
              </c:pt>
              <c:pt idx="275">
                <c:v>1.2495150000000024</c:v>
              </c:pt>
              <c:pt idx="276">
                <c:v>0.38417499999999905</c:v>
              </c:pt>
              <c:pt idx="277">
                <c:v>-0.96970999999999918</c:v>
              </c:pt>
              <c:pt idx="278">
                <c:v>-1.7638800000000003</c:v>
              </c:pt>
              <c:pt idx="279">
                <c:v>1.5368250000000003</c:v>
              </c:pt>
              <c:pt idx="280">
                <c:v>0.82293999999999912</c:v>
              </c:pt>
              <c:pt idx="281">
                <c:v>-0.21324999999999861</c:v>
              </c:pt>
              <c:pt idx="282">
                <c:v>-1.1759799999999991</c:v>
              </c:pt>
              <c:pt idx="283">
                <c:v>1.7350349999999999</c:v>
              </c:pt>
              <c:pt idx="284">
                <c:v>0.93074999999999974</c:v>
              </c:pt>
              <c:pt idx="285">
                <c:v>-0.49308500000000066</c:v>
              </c:pt>
              <c:pt idx="286">
                <c:v>-1.5986849999999997</c:v>
              </c:pt>
              <c:pt idx="287">
                <c:v>-0.73650999999999911</c:v>
              </c:pt>
              <c:pt idx="288">
                <c:v>-0.15979000000000099</c:v>
              </c:pt>
              <c:pt idx="289">
                <c:v>-1.9480149999999981</c:v>
              </c:pt>
              <c:pt idx="290">
                <c:v>-1.6095149999999947</c:v>
              </c:pt>
              <c:pt idx="291">
                <c:v>-0.21986000000000061</c:v>
              </c:pt>
              <c:pt idx="292">
                <c:v>-1.4996550000000006</c:v>
              </c:pt>
              <c:pt idx="293">
                <c:v>-3.5830449999999985</c:v>
              </c:pt>
              <c:pt idx="294">
                <c:v>-5.0282049999999998</c:v>
              </c:pt>
              <c:pt idx="295">
                <c:v>-0.95346999999999582</c:v>
              </c:pt>
              <c:pt idx="296">
                <c:v>-2.0216900000000031</c:v>
              </c:pt>
              <c:pt idx="297">
                <c:v>-3.8021550000000062</c:v>
              </c:pt>
              <c:pt idx="298">
                <c:v>-4.6251750000000058</c:v>
              </c:pt>
              <c:pt idx="299">
                <c:v>-0.32401499999999928</c:v>
              </c:pt>
              <c:pt idx="300">
                <c:v>-1.0507750000000016</c:v>
              </c:pt>
              <c:pt idx="301">
                <c:v>-3.1980599999999981</c:v>
              </c:pt>
              <c:pt idx="302">
                <c:v>-3.959620000000001</c:v>
              </c:pt>
              <c:pt idx="303">
                <c:v>-2.5595549999999996</c:v>
              </c:pt>
              <c:pt idx="304">
                <c:v>-2.3247800000000041</c:v>
              </c:pt>
              <c:pt idx="305">
                <c:v>-1.9393050000000009</c:v>
              </c:pt>
              <c:pt idx="306">
                <c:v>-2.2552550000000018</c:v>
              </c:pt>
              <c:pt idx="307">
                <c:v>-6.242799999999999</c:v>
              </c:pt>
              <c:pt idx="308">
                <c:v>-5.7513850000000026</c:v>
              </c:pt>
              <c:pt idx="309">
                <c:v>-4.2289300000000019</c:v>
              </c:pt>
              <c:pt idx="310">
                <c:v>-5.5853500000000018</c:v>
              </c:pt>
              <c:pt idx="311">
                <c:v>-5.79664</c:v>
              </c:pt>
              <c:pt idx="312">
                <c:v>0.23269999999999769</c:v>
              </c:pt>
              <c:pt idx="313">
                <c:v>-0.73969000000000307</c:v>
              </c:pt>
              <c:pt idx="314">
                <c:v>-2.9688949999999998</c:v>
              </c:pt>
              <c:pt idx="315">
                <c:v>-3.9976450000000021</c:v>
              </c:pt>
              <c:pt idx="316">
                <c:v>1.3430099999999996</c:v>
              </c:pt>
              <c:pt idx="317">
                <c:v>-0.23613999999999891</c:v>
              </c:pt>
              <c:pt idx="318">
                <c:v>-2.1419849999999983</c:v>
              </c:pt>
              <c:pt idx="319">
                <c:v>-3.0557850000000002</c:v>
              </c:pt>
              <c:pt idx="320">
                <c:v>1.4498650000000026</c:v>
              </c:pt>
              <c:pt idx="321">
                <c:v>0.49104999999999777</c:v>
              </c:pt>
              <c:pt idx="322">
                <c:v>-0.88130500000000112</c:v>
              </c:pt>
              <c:pt idx="323">
                <c:v>-1.5165550000000003</c:v>
              </c:pt>
              <c:pt idx="324">
                <c:v>1.2154799999999994</c:v>
              </c:pt>
              <c:pt idx="325">
                <c:v>1.036999999999999</c:v>
              </c:pt>
              <c:pt idx="326">
                <c:v>6.2034999999998064E-2</c:v>
              </c:pt>
              <c:pt idx="327">
                <c:v>-0.76398999999999972</c:v>
              </c:pt>
              <c:pt idx="328">
                <c:v>1.6608699999999956</c:v>
              </c:pt>
              <c:pt idx="329">
                <c:v>0.9457899999999988</c:v>
              </c:pt>
              <c:pt idx="330">
                <c:v>-0.4119049999999973</c:v>
              </c:pt>
              <c:pt idx="331">
                <c:v>-0.54626000000000019</c:v>
              </c:pt>
              <c:pt idx="332">
                <c:v>1.2443200000000019</c:v>
              </c:pt>
              <c:pt idx="333">
                <c:v>0.17737500000000139</c:v>
              </c:pt>
              <c:pt idx="334">
                <c:v>-1.3800899999999956</c:v>
              </c:pt>
              <c:pt idx="335">
                <c:v>-1.6393500000000003</c:v>
              </c:pt>
              <c:pt idx="336">
                <c:v>-0.61212999999999695</c:v>
              </c:pt>
              <c:pt idx="337">
                <c:v>-1.7744450000000001</c:v>
              </c:pt>
              <c:pt idx="338">
                <c:v>-3.2886400000000009</c:v>
              </c:pt>
              <c:pt idx="339">
                <c:v>-3.8618850000000009</c:v>
              </c:pt>
              <c:pt idx="340">
                <c:v>-0.22260499999999794</c:v>
              </c:pt>
              <c:pt idx="341">
                <c:v>-2.4945200000000014</c:v>
              </c:pt>
              <c:pt idx="342">
                <c:v>-3.6578999999999979</c:v>
              </c:pt>
              <c:pt idx="343">
                <c:v>-4.4402100000000004</c:v>
              </c:pt>
              <c:pt idx="344">
                <c:v>-0.95281499999999753</c:v>
              </c:pt>
              <c:pt idx="345">
                <c:v>-1.5640150000000013</c:v>
              </c:pt>
              <c:pt idx="346">
                <c:v>-3.5443449999999999</c:v>
              </c:pt>
              <c:pt idx="347">
                <c:v>-4.5824749999999952</c:v>
              </c:pt>
              <c:pt idx="348">
                <c:v>0.22683499999999768</c:v>
              </c:pt>
              <c:pt idx="349">
                <c:v>-0.90379000000000076</c:v>
              </c:pt>
              <c:pt idx="350">
                <c:v>-3.4161499999999982</c:v>
              </c:pt>
              <c:pt idx="351">
                <c:v>-4.9012750000000018</c:v>
              </c:pt>
              <c:pt idx="352">
                <c:v>-6.861499999999765E-2</c:v>
              </c:pt>
              <c:pt idx="353">
                <c:v>-1.1982700000000008</c:v>
              </c:pt>
              <c:pt idx="354">
                <c:v>-3.1194749999999978</c:v>
              </c:pt>
              <c:pt idx="355">
                <c:v>-4.0166000000000039</c:v>
              </c:pt>
              <c:pt idx="356">
                <c:v>-0.8730550000000008</c:v>
              </c:pt>
              <c:pt idx="357">
                <c:v>-1.3658600000000014</c:v>
              </c:pt>
              <c:pt idx="358">
                <c:v>-2.615515000000002</c:v>
              </c:pt>
              <c:pt idx="359">
                <c:v>-2.8275649999999999</c:v>
              </c:pt>
              <c:pt idx="360">
                <c:v>1.3675800000000002</c:v>
              </c:pt>
              <c:pt idx="361">
                <c:v>0.48733500000000163</c:v>
              </c:pt>
              <c:pt idx="362">
                <c:v>-1.2946500000000007</c:v>
              </c:pt>
              <c:pt idx="363">
                <c:v>-2.6180849999999971</c:v>
              </c:pt>
              <c:pt idx="364">
                <c:v>0.80657999999999674</c:v>
              </c:pt>
              <c:pt idx="365">
                <c:v>-0.20302999999999827</c:v>
              </c:pt>
              <c:pt idx="366">
                <c:v>-2.294905</c:v>
              </c:pt>
              <c:pt idx="367">
                <c:v>-2.7970500000000023</c:v>
              </c:pt>
              <c:pt idx="368">
                <c:v>1.1145850000000017</c:v>
              </c:pt>
              <c:pt idx="369">
                <c:v>-0.18556500000000042</c:v>
              </c:pt>
              <c:pt idx="370">
                <c:v>-1.8685350000000014</c:v>
              </c:pt>
              <c:pt idx="371">
                <c:v>-3.4661199999999965</c:v>
              </c:pt>
              <c:pt idx="372">
                <c:v>1.8046349999999975</c:v>
              </c:pt>
              <c:pt idx="373">
                <c:v>0.48714000000000013</c:v>
              </c:pt>
              <c:pt idx="374">
                <c:v>-1.2542450000000009</c:v>
              </c:pt>
              <c:pt idx="375">
                <c:v>-2.0151399999999953</c:v>
              </c:pt>
              <c:pt idx="376">
                <c:v>1.024989999999999</c:v>
              </c:pt>
              <c:pt idx="377">
                <c:v>-8.9009999999998257E-2</c:v>
              </c:pt>
              <c:pt idx="378">
                <c:v>-2.2547700000000006</c:v>
              </c:pt>
              <c:pt idx="379">
                <c:v>-3.4004300000000001</c:v>
              </c:pt>
              <c:pt idx="380">
                <c:v>-10.269079999999999</c:v>
              </c:pt>
              <c:pt idx="381">
                <c:v>-6.9545600000000007</c:v>
              </c:pt>
              <c:pt idx="382">
                <c:v>-6.450174999999998</c:v>
              </c:pt>
              <c:pt idx="383">
                <c:v>-5.8395149999999987</c:v>
              </c:pt>
              <c:pt idx="384">
                <c:v>-1.8304900000000011</c:v>
              </c:pt>
              <c:pt idx="385">
                <c:v>-2.6649049999999974</c:v>
              </c:pt>
              <c:pt idx="386">
                <c:v>-1.8373050000000006</c:v>
              </c:pt>
              <c:pt idx="387">
                <c:v>-3.6178500000000007</c:v>
              </c:pt>
              <c:pt idx="388">
                <c:v>-0.29402500000000131</c:v>
              </c:pt>
              <c:pt idx="389">
                <c:v>-1.1556649999999991</c:v>
              </c:pt>
              <c:pt idx="390">
                <c:v>-1.4389600000000016</c:v>
              </c:pt>
              <c:pt idx="391">
                <c:v>-1.4837500000000006</c:v>
              </c:pt>
              <c:pt idx="392">
                <c:v>-0.69591000000000136</c:v>
              </c:pt>
              <c:pt idx="393">
                <c:v>0.23513000000000162</c:v>
              </c:pt>
              <c:pt idx="394">
                <c:v>-1.1021000000000001</c:v>
              </c:pt>
              <c:pt idx="395">
                <c:v>-1.8235750000000017</c:v>
              </c:pt>
              <c:pt idx="396">
                <c:v>1.2757600000000018</c:v>
              </c:pt>
              <c:pt idx="397">
                <c:v>-5.9384999999998911E-2</c:v>
              </c:pt>
              <c:pt idx="398">
                <c:v>-2.6548650000000009</c:v>
              </c:pt>
              <c:pt idx="399">
                <c:v>-3.5889800000000029</c:v>
              </c:pt>
              <c:pt idx="400">
                <c:v>-8.2290000000000418E-2</c:v>
              </c:pt>
              <c:pt idx="401">
                <c:v>-0.80154499999999729</c:v>
              </c:pt>
              <c:pt idx="402">
                <c:v>-2.5843650000000018</c:v>
              </c:pt>
              <c:pt idx="403">
                <c:v>-4.3528850000000006</c:v>
              </c:pt>
              <c:pt idx="404">
                <c:v>-1.2188499999999998</c:v>
              </c:pt>
              <c:pt idx="405">
                <c:v>-1.3556999999999988</c:v>
              </c:pt>
              <c:pt idx="406">
                <c:v>-0.12733499999999864</c:v>
              </c:pt>
              <c:pt idx="407">
                <c:v>-3.5566849999999981</c:v>
              </c:pt>
              <c:pt idx="408">
                <c:v>-4.5886700000000005</c:v>
              </c:pt>
              <c:pt idx="409">
                <c:v>1.9174100000000003</c:v>
              </c:pt>
              <c:pt idx="410">
                <c:v>0.16838500000000067</c:v>
              </c:pt>
              <c:pt idx="411">
                <c:v>-3.7503799999999963</c:v>
              </c:pt>
              <c:pt idx="412">
                <c:v>-3.1275049999999993</c:v>
              </c:pt>
              <c:pt idx="413">
                <c:v>1.24634</c:v>
              </c:pt>
              <c:pt idx="414">
                <c:v>4.8194999999999766E-2</c:v>
              </c:pt>
              <c:pt idx="415">
                <c:v>-1.516219999999997</c:v>
              </c:pt>
              <c:pt idx="416">
                <c:v>0.62438999999999822</c:v>
              </c:pt>
              <c:pt idx="417">
                <c:v>-0.6421799999999962</c:v>
              </c:pt>
              <c:pt idx="418">
                <c:v>0.21051499999999734</c:v>
              </c:pt>
              <c:pt idx="419">
                <c:v>-0.35964500000000044</c:v>
              </c:pt>
              <c:pt idx="420">
                <c:v>-1.0618350000000021</c:v>
              </c:pt>
              <c:pt idx="421">
                <c:v>0.15075000000000216</c:v>
              </c:pt>
              <c:pt idx="422">
                <c:v>-2.0044999999999646E-2</c:v>
              </c:pt>
              <c:pt idx="423">
                <c:v>-1.4369449999999979</c:v>
              </c:pt>
              <c:pt idx="424">
                <c:v>-0.62392999999999788</c:v>
              </c:pt>
              <c:pt idx="425">
                <c:v>-0.54301500000000047</c:v>
              </c:pt>
              <c:pt idx="426">
                <c:v>0.48289000000000115</c:v>
              </c:pt>
              <c:pt idx="427">
                <c:v>-4.5629999999999171E-2</c:v>
              </c:pt>
              <c:pt idx="428">
                <c:v>-0.28003000000000355</c:v>
              </c:pt>
              <c:pt idx="429">
                <c:v>0.31037500000000051</c:v>
              </c:pt>
              <c:pt idx="430">
                <c:v>0.97612999999999772</c:v>
              </c:pt>
              <c:pt idx="431">
                <c:v>0.56679499999999905</c:v>
              </c:pt>
              <c:pt idx="432">
                <c:v>7.8044999999999476E-2</c:v>
              </c:pt>
              <c:pt idx="433">
                <c:v>0.31612999999999758</c:v>
              </c:pt>
              <c:pt idx="434">
                <c:v>0.82520999999999844</c:v>
              </c:pt>
              <c:pt idx="435">
                <c:v>0.243780000000001</c:v>
              </c:pt>
              <c:pt idx="436">
                <c:v>-0.34121999999999986</c:v>
              </c:pt>
              <c:pt idx="437">
                <c:v>-0.18535500000000127</c:v>
              </c:pt>
              <c:pt idx="438">
                <c:v>0.72253999999999863</c:v>
              </c:pt>
              <c:pt idx="439">
                <c:v>-0.20225500000000096</c:v>
              </c:pt>
              <c:pt idx="440">
                <c:v>-0.24407000000000068</c:v>
              </c:pt>
              <c:pt idx="441">
                <c:v>1.8284999999998774E-2</c:v>
              </c:pt>
              <c:pt idx="442">
                <c:v>0.6080299999999994</c:v>
              </c:pt>
              <c:pt idx="443">
                <c:v>0.32126500000000036</c:v>
              </c:pt>
              <c:pt idx="444">
                <c:v>-0.32974500000000262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C1A-482D-9C12-8000DC126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425088"/>
        <c:axId val="563428696"/>
      </c:scatterChart>
      <c:valAx>
        <c:axId val="56342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VPD(kPa)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28696"/>
        <c:crosses val="autoZero"/>
        <c:crossBetween val="midCat"/>
      </c:valAx>
      <c:valAx>
        <c:axId val="563428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Tc-Ta(</a:t>
                </a: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˚C)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250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NWSB Daytime Tc2 20/21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9.0746062992125981E-2"/>
                  <c:y val="-0.2688604549431321"/>
                </c:manualLayout>
              </c:layout>
              <c:numFmt formatCode="General" sourceLinked="0"/>
            </c:trendlineLbl>
          </c:trendline>
          <c:trendline>
            <c:spPr>
              <a:ln>
                <a:solidFill>
                  <a:schemeClr val="tx1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1109"/>
              <c:pt idx="0">
                <c:v>1.6595146249999999</c:v>
              </c:pt>
              <c:pt idx="1">
                <c:v>2.2849752410000002</c:v>
              </c:pt>
              <c:pt idx="2">
                <c:v>2.7734822449999998</c:v>
              </c:pt>
              <c:pt idx="3">
                <c:v>3.5449012780000002</c:v>
              </c:pt>
              <c:pt idx="4">
                <c:v>4.0125684689999996</c:v>
              </c:pt>
              <c:pt idx="5">
                <c:v>4.3714149920000001</c:v>
              </c:pt>
              <c:pt idx="6">
                <c:v>4.6114176379999998</c:v>
              </c:pt>
              <c:pt idx="7">
                <c:v>4.6096932779999999</c:v>
              </c:pt>
              <c:pt idx="8">
                <c:v>3.952308892</c:v>
              </c:pt>
              <c:pt idx="9">
                <c:v>3.6818396459999998</c:v>
              </c:pt>
              <c:pt idx="10">
                <c:v>1.4046701619999999</c:v>
              </c:pt>
              <c:pt idx="11">
                <c:v>1.6869158950000001</c:v>
              </c:pt>
              <c:pt idx="12">
                <c:v>2.0310736330000001</c:v>
              </c:pt>
              <c:pt idx="13">
                <c:v>2.454273685</c:v>
              </c:pt>
              <c:pt idx="14">
                <c:v>2.8051546109999999</c:v>
              </c:pt>
              <c:pt idx="15">
                <c:v>3.3535890780000002</c:v>
              </c:pt>
              <c:pt idx="16">
                <c:v>3.5337375070000001</c:v>
              </c:pt>
              <c:pt idx="17">
                <c:v>3.8321455160000002</c:v>
              </c:pt>
              <c:pt idx="18">
                <c:v>3.9165089489999998</c:v>
              </c:pt>
              <c:pt idx="19">
                <c:v>3.901118807</c:v>
              </c:pt>
              <c:pt idx="20">
                <c:v>1.222337776</c:v>
              </c:pt>
              <c:pt idx="21">
                <c:v>1.467331857</c:v>
              </c:pt>
              <c:pt idx="22">
                <c:v>1.746057996</c:v>
              </c:pt>
              <c:pt idx="23">
                <c:v>2.4463705779999998</c:v>
              </c:pt>
              <c:pt idx="24">
                <c:v>3.7069819389999998</c:v>
              </c:pt>
              <c:pt idx="25">
                <c:v>4.6572467230000001</c:v>
              </c:pt>
              <c:pt idx="26">
                <c:v>4.8807891200000002</c:v>
              </c:pt>
              <c:pt idx="27">
                <c:v>4.8035177750000004</c:v>
              </c:pt>
              <c:pt idx="28">
                <c:v>4.9505906340000001</c:v>
              </c:pt>
              <c:pt idx="29">
                <c:v>4.6452237820000004</c:v>
              </c:pt>
              <c:pt idx="30">
                <c:v>1.4892158280000001</c:v>
              </c:pt>
              <c:pt idx="31">
                <c:v>1.552473191</c:v>
              </c:pt>
              <c:pt idx="32">
                <c:v>2.0027428430000001</c:v>
              </c:pt>
              <c:pt idx="33">
                <c:v>2.5022770059999999</c:v>
              </c:pt>
              <c:pt idx="34">
                <c:v>3.024425103</c:v>
              </c:pt>
              <c:pt idx="35">
                <c:v>3.4719913189999998</c:v>
              </c:pt>
              <c:pt idx="36">
                <c:v>4.0759985390000004</c:v>
              </c:pt>
              <c:pt idx="37">
                <c:v>3.2390195949999998</c:v>
              </c:pt>
              <c:pt idx="38">
                <c:v>1.937518436</c:v>
              </c:pt>
              <c:pt idx="39">
                <c:v>1.663765975</c:v>
              </c:pt>
              <c:pt idx="40">
                <c:v>1.0637603959999999</c:v>
              </c:pt>
              <c:pt idx="41">
                <c:v>1.23524039</c:v>
              </c:pt>
              <c:pt idx="42">
                <c:v>1.4277943099999999</c:v>
              </c:pt>
              <c:pt idx="43">
                <c:v>1.738182071</c:v>
              </c:pt>
              <c:pt idx="44">
                <c:v>2.130939374</c:v>
              </c:pt>
              <c:pt idx="45">
                <c:v>2.3804008790000002</c:v>
              </c:pt>
              <c:pt idx="46">
                <c:v>2.553442677</c:v>
              </c:pt>
              <c:pt idx="47">
                <c:v>2.5457404889999999</c:v>
              </c:pt>
              <c:pt idx="48">
                <c:v>2.4936633320000001</c:v>
              </c:pt>
              <c:pt idx="49">
                <c:v>2.3180549070000001</c:v>
              </c:pt>
              <c:pt idx="50">
                <c:v>0.90539541999999995</c:v>
              </c:pt>
              <c:pt idx="51">
                <c:v>1.1281888710000001</c:v>
              </c:pt>
              <c:pt idx="52">
                <c:v>1.45624993</c:v>
              </c:pt>
              <c:pt idx="53">
                <c:v>1.8312765820000001</c:v>
              </c:pt>
              <c:pt idx="54">
                <c:v>2.3904254049999998</c:v>
              </c:pt>
              <c:pt idx="55">
                <c:v>2.5547705650000001</c:v>
              </c:pt>
              <c:pt idx="56">
                <c:v>2.7852090970000001</c:v>
              </c:pt>
              <c:pt idx="57">
                <c:v>3.0228923249999999</c:v>
              </c:pt>
              <c:pt idx="58">
                <c:v>3.3772426310000001</c:v>
              </c:pt>
              <c:pt idx="59">
                <c:v>3.2712417060000001</c:v>
              </c:pt>
              <c:pt idx="60">
                <c:v>0.91710683299999995</c:v>
              </c:pt>
              <c:pt idx="61">
                <c:v>1.1551640679999999</c:v>
              </c:pt>
              <c:pt idx="62">
                <c:v>1.4256733880000001</c:v>
              </c:pt>
              <c:pt idx="63">
                <c:v>1.7602889150000001</c:v>
              </c:pt>
              <c:pt idx="64">
                <c:v>2.2708252309999999</c:v>
              </c:pt>
              <c:pt idx="65">
                <c:v>2.5708618639999998</c:v>
              </c:pt>
              <c:pt idx="66">
                <c:v>2.9993426419999998</c:v>
              </c:pt>
              <c:pt idx="67">
                <c:v>1.1184663770000001</c:v>
              </c:pt>
              <c:pt idx="68">
                <c:v>1.136316316</c:v>
              </c:pt>
              <c:pt idx="69">
                <c:v>1.1938301899999999</c:v>
              </c:pt>
              <c:pt idx="70">
                <c:v>1.6608155040000001</c:v>
              </c:pt>
              <c:pt idx="71">
                <c:v>0.67899485900000001</c:v>
              </c:pt>
              <c:pt idx="72">
                <c:v>0.56032437099999999</c:v>
              </c:pt>
              <c:pt idx="73">
                <c:v>0.768489117</c:v>
              </c:pt>
              <c:pt idx="74">
                <c:v>0.49034846500000001</c:v>
              </c:pt>
              <c:pt idx="75">
                <c:v>0.95946189199999998</c:v>
              </c:pt>
              <c:pt idx="76">
                <c:v>1.393458131</c:v>
              </c:pt>
              <c:pt idx="77">
                <c:v>1.889944625</c:v>
              </c:pt>
              <c:pt idx="78">
                <c:v>2.1127561039999998</c:v>
              </c:pt>
              <c:pt idx="79">
                <c:v>2.3956781330000001</c:v>
              </c:pt>
              <c:pt idx="80">
                <c:v>2.4029986139999999</c:v>
              </c:pt>
              <c:pt idx="81">
                <c:v>2.696476648</c:v>
              </c:pt>
              <c:pt idx="82">
                <c:v>3.0079160840000001</c:v>
              </c:pt>
              <c:pt idx="83">
                <c:v>3.155439318</c:v>
              </c:pt>
              <c:pt idx="84">
                <c:v>1.0536400889999999</c:v>
              </c:pt>
              <c:pt idx="85">
                <c:v>1.7601485109999999</c:v>
              </c:pt>
              <c:pt idx="86">
                <c:v>1.7970712799999999</c:v>
              </c:pt>
              <c:pt idx="87">
                <c:v>2.1081154990000002</c:v>
              </c:pt>
              <c:pt idx="88">
                <c:v>3.2959009909999999</c:v>
              </c:pt>
              <c:pt idx="89">
                <c:v>3.924352447</c:v>
              </c:pt>
              <c:pt idx="90">
                <c:v>4.5888321909999998</c:v>
              </c:pt>
              <c:pt idx="91">
                <c:v>4.8328456449999999</c:v>
              </c:pt>
              <c:pt idx="92">
                <c:v>4.7093486909999998</c:v>
              </c:pt>
              <c:pt idx="93">
                <c:v>4.4884894739999996</c:v>
              </c:pt>
              <c:pt idx="94">
                <c:v>1.4948204869999999</c:v>
              </c:pt>
              <c:pt idx="95">
                <c:v>1.9615950099999999</c:v>
              </c:pt>
              <c:pt idx="96">
                <c:v>2.6312819260000002</c:v>
              </c:pt>
              <c:pt idx="97">
                <c:v>3.2301297290000002</c:v>
              </c:pt>
              <c:pt idx="98">
                <c:v>3.646813109</c:v>
              </c:pt>
              <c:pt idx="99">
                <c:v>3.8554131200000001</c:v>
              </c:pt>
              <c:pt idx="100">
                <c:v>4.4505622139999996</c:v>
              </c:pt>
              <c:pt idx="101">
                <c:v>4.2316298999999997</c:v>
              </c:pt>
              <c:pt idx="102">
                <c:v>4.6170346069999999</c:v>
              </c:pt>
              <c:pt idx="103">
                <c:v>4.5668498609999997</c:v>
              </c:pt>
              <c:pt idx="104">
                <c:v>1.4615191160000001</c:v>
              </c:pt>
              <c:pt idx="105">
                <c:v>1.8883859359999999</c:v>
              </c:pt>
              <c:pt idx="106">
                <c:v>2.281917816</c:v>
              </c:pt>
              <c:pt idx="107">
                <c:v>2.9026059590000002</c:v>
              </c:pt>
              <c:pt idx="108">
                <c:v>2.8664153469999998</c:v>
              </c:pt>
              <c:pt idx="109">
                <c:v>3.2868656299999999</c:v>
              </c:pt>
              <c:pt idx="110">
                <c:v>2.0121124770000001</c:v>
              </c:pt>
              <c:pt idx="111">
                <c:v>1.2346387700000001</c:v>
              </c:pt>
              <c:pt idx="112">
                <c:v>1.6582164800000001</c:v>
              </c:pt>
              <c:pt idx="113">
                <c:v>2.5094387600000001</c:v>
              </c:pt>
              <c:pt idx="114">
                <c:v>1.0080090930000001</c:v>
              </c:pt>
              <c:pt idx="115">
                <c:v>1.2746928630000001</c:v>
              </c:pt>
              <c:pt idx="116">
                <c:v>1.949553919</c:v>
              </c:pt>
              <c:pt idx="117">
                <c:v>2.3031184179999999</c:v>
              </c:pt>
              <c:pt idx="118">
                <c:v>2.9688389100000001</c:v>
              </c:pt>
              <c:pt idx="119">
                <c:v>3.168387144</c:v>
              </c:pt>
              <c:pt idx="120">
                <c:v>3.252191276</c:v>
              </c:pt>
              <c:pt idx="121">
                <c:v>4.0035145410000004</c:v>
              </c:pt>
              <c:pt idx="122">
                <c:v>4.2884980199999996</c:v>
              </c:pt>
              <c:pt idx="123">
                <c:v>4.4879010590000004</c:v>
              </c:pt>
              <c:pt idx="124">
                <c:v>1.3398451680000001</c:v>
              </c:pt>
              <c:pt idx="125">
                <c:v>1.7514445409999999</c:v>
              </c:pt>
              <c:pt idx="126">
                <c:v>1.98693023</c:v>
              </c:pt>
              <c:pt idx="127">
                <c:v>2.2558659699999999</c:v>
              </c:pt>
              <c:pt idx="128">
                <c:v>2.507363035</c:v>
              </c:pt>
              <c:pt idx="129">
                <c:v>2.8721145259999998</c:v>
              </c:pt>
              <c:pt idx="130">
                <c:v>3.1523978229999998</c:v>
              </c:pt>
              <c:pt idx="131">
                <c:v>3.3757423580000001</c:v>
              </c:pt>
              <c:pt idx="132">
                <c:v>3.6375180880000002</c:v>
              </c:pt>
              <c:pt idx="133">
                <c:v>3.5950466300000001</c:v>
              </c:pt>
              <c:pt idx="134">
                <c:v>0.92978004299999994</c:v>
              </c:pt>
              <c:pt idx="135">
                <c:v>1.2724935719999999</c:v>
              </c:pt>
              <c:pt idx="136">
                <c:v>1.6129020140000001</c:v>
              </c:pt>
              <c:pt idx="137">
                <c:v>1.979585317</c:v>
              </c:pt>
              <c:pt idx="138">
                <c:v>2.5787042960000002</c:v>
              </c:pt>
              <c:pt idx="139">
                <c:v>3.1530676830000002</c:v>
              </c:pt>
              <c:pt idx="140">
                <c:v>3.6142275069999998</c:v>
              </c:pt>
              <c:pt idx="141">
                <c:v>2.646932316</c:v>
              </c:pt>
              <c:pt idx="142">
                <c:v>1.5185458890000001</c:v>
              </c:pt>
              <c:pt idx="143">
                <c:v>1.1813456739999999</c:v>
              </c:pt>
              <c:pt idx="144">
                <c:v>1.7821781249999999</c:v>
              </c:pt>
              <c:pt idx="145">
                <c:v>2.0296623629999999</c:v>
              </c:pt>
              <c:pt idx="146">
                <c:v>2.665989647</c:v>
              </c:pt>
              <c:pt idx="147">
                <c:v>2.9978847900000001</c:v>
              </c:pt>
              <c:pt idx="148">
                <c:v>3.6979424390000002</c:v>
              </c:pt>
              <c:pt idx="149">
                <c:v>4.8502545689999996</c:v>
              </c:pt>
              <c:pt idx="150">
                <c:v>3.400678315</c:v>
              </c:pt>
              <c:pt idx="151">
                <c:v>3.3477761930000001</c:v>
              </c:pt>
              <c:pt idx="152">
                <c:v>3.6463290100000001</c:v>
              </c:pt>
              <c:pt idx="153">
                <c:v>1.158015166</c:v>
              </c:pt>
              <c:pt idx="154">
                <c:v>1.273680081</c:v>
              </c:pt>
              <c:pt idx="155">
                <c:v>1.701799372</c:v>
              </c:pt>
              <c:pt idx="156">
                <c:v>2.0178898940000001</c:v>
              </c:pt>
              <c:pt idx="157">
                <c:v>2.5367339699999998</c:v>
              </c:pt>
              <c:pt idx="158">
                <c:v>2.9913301200000002</c:v>
              </c:pt>
              <c:pt idx="159">
                <c:v>3.143903404</c:v>
              </c:pt>
              <c:pt idx="160">
                <c:v>3.7321995879999998</c:v>
              </c:pt>
              <c:pt idx="161">
                <c:v>3.1775113689999999</c:v>
              </c:pt>
              <c:pt idx="162">
                <c:v>2.4761293219999998</c:v>
              </c:pt>
              <c:pt idx="163">
                <c:v>1.0682610619999999</c:v>
              </c:pt>
              <c:pt idx="164">
                <c:v>1.3874325350000001</c:v>
              </c:pt>
              <c:pt idx="165">
                <c:v>1.7950624820000001</c:v>
              </c:pt>
              <c:pt idx="166">
                <c:v>2.1249749320000002</c:v>
              </c:pt>
              <c:pt idx="167">
                <c:v>2.4523963590000002</c:v>
              </c:pt>
              <c:pt idx="168">
                <c:v>2.8606802600000001</c:v>
              </c:pt>
              <c:pt idx="169">
                <c:v>3.3596922259999999</c:v>
              </c:pt>
              <c:pt idx="170">
                <c:v>3.7628221439999998</c:v>
              </c:pt>
              <c:pt idx="171">
                <c:v>4.0755185779999996</c:v>
              </c:pt>
              <c:pt idx="172">
                <c:v>4.0725848469999999</c:v>
              </c:pt>
              <c:pt idx="173">
                <c:v>1.197706398</c:v>
              </c:pt>
              <c:pt idx="174">
                <c:v>1.6047837840000001</c:v>
              </c:pt>
              <c:pt idx="175">
                <c:v>2.0038943630000001</c:v>
              </c:pt>
              <c:pt idx="176">
                <c:v>2.341999403</c:v>
              </c:pt>
              <c:pt idx="177">
                <c:v>2.8351211049999998</c:v>
              </c:pt>
              <c:pt idx="178">
                <c:v>3.229436019</c:v>
              </c:pt>
              <c:pt idx="179">
                <c:v>3.5259816650000002</c:v>
              </c:pt>
              <c:pt idx="180">
                <c:v>3.9345038040000002</c:v>
              </c:pt>
              <c:pt idx="181">
                <c:v>4.0055837370000003</c:v>
              </c:pt>
              <c:pt idx="182">
                <c:v>3.6857596209999999</c:v>
              </c:pt>
              <c:pt idx="183">
                <c:v>1.4787779560000001</c:v>
              </c:pt>
              <c:pt idx="184">
                <c:v>1.828225438</c:v>
              </c:pt>
              <c:pt idx="185">
                <c:v>2.3425770809999999</c:v>
              </c:pt>
              <c:pt idx="186">
                <c:v>2.7275982320000001</c:v>
              </c:pt>
              <c:pt idx="187">
                <c:v>3.1464603289999999</c:v>
              </c:pt>
              <c:pt idx="188">
                <c:v>3.496349656</c:v>
              </c:pt>
              <c:pt idx="189">
                <c:v>3.6386222020000001</c:v>
              </c:pt>
              <c:pt idx="190">
                <c:v>3.7229228970000001</c:v>
              </c:pt>
              <c:pt idx="191">
                <c:v>3.9446414650000001</c:v>
              </c:pt>
              <c:pt idx="192">
                <c:v>4.0702628189999999</c:v>
              </c:pt>
              <c:pt idx="193">
                <c:v>1.211812407</c:v>
              </c:pt>
              <c:pt idx="194">
                <c:v>1.357694924</c:v>
              </c:pt>
              <c:pt idx="195">
                <c:v>1.871994172</c:v>
              </c:pt>
              <c:pt idx="196">
                <c:v>1.9231987349999999</c:v>
              </c:pt>
              <c:pt idx="197">
                <c:v>2.3662301349999999</c:v>
              </c:pt>
              <c:pt idx="198">
                <c:v>1.1816222160000001</c:v>
              </c:pt>
              <c:pt idx="199">
                <c:v>1.008390744</c:v>
              </c:pt>
              <c:pt idx="200">
                <c:v>0.69319791900000005</c:v>
              </c:pt>
              <c:pt idx="201">
                <c:v>0.692968166</c:v>
              </c:pt>
              <c:pt idx="202">
                <c:v>1.1240117839999999</c:v>
              </c:pt>
              <c:pt idx="203">
                <c:v>1.5450617520000001</c:v>
              </c:pt>
              <c:pt idx="204">
                <c:v>1.8767324299999999</c:v>
              </c:pt>
              <c:pt idx="205">
                <c:v>2.2610271449999999</c:v>
              </c:pt>
              <c:pt idx="206">
                <c:v>2.666737694</c:v>
              </c:pt>
              <c:pt idx="207">
                <c:v>3.032396302</c:v>
              </c:pt>
              <c:pt idx="208">
                <c:v>3.0713901140000002</c:v>
              </c:pt>
              <c:pt idx="209">
                <c:v>3.622451989</c:v>
              </c:pt>
              <c:pt idx="210">
                <c:v>3.657431001</c:v>
              </c:pt>
              <c:pt idx="211">
                <c:v>1.258104203</c:v>
              </c:pt>
              <c:pt idx="212">
                <c:v>1.3981574290000001</c:v>
              </c:pt>
              <c:pt idx="213">
                <c:v>1.883163309</c:v>
              </c:pt>
              <c:pt idx="214">
                <c:v>2.2836006379999998</c:v>
              </c:pt>
              <c:pt idx="215">
                <c:v>2.6701371389999999</c:v>
              </c:pt>
              <c:pt idx="216">
                <c:v>3.1606542590000002</c:v>
              </c:pt>
              <c:pt idx="217">
                <c:v>3.4120571079999999</c:v>
              </c:pt>
              <c:pt idx="218">
                <c:v>3.6204449809999999</c:v>
              </c:pt>
              <c:pt idx="219">
                <c:v>3.7030711950000001</c:v>
              </c:pt>
              <c:pt idx="220">
                <c:v>3.5320171490000001</c:v>
              </c:pt>
              <c:pt idx="221">
                <c:v>1.2837126759999999</c:v>
              </c:pt>
              <c:pt idx="222">
                <c:v>1.661089925</c:v>
              </c:pt>
              <c:pt idx="223">
                <c:v>2.2982514279999999</c:v>
              </c:pt>
              <c:pt idx="224">
                <c:v>2.8608753789999999</c:v>
              </c:pt>
              <c:pt idx="225">
                <c:v>3.3712326899999998</c:v>
              </c:pt>
              <c:pt idx="226">
                <c:v>3.6814246119999998</c:v>
              </c:pt>
              <c:pt idx="227">
                <c:v>4.0762153760000004</c:v>
              </c:pt>
              <c:pt idx="228">
                <c:v>4.2387011970000001</c:v>
              </c:pt>
              <c:pt idx="229">
                <c:v>4.0909773310000004</c:v>
              </c:pt>
              <c:pt idx="230">
                <c:v>3.956677784</c:v>
              </c:pt>
              <c:pt idx="231">
                <c:v>0.96299222399999995</c:v>
              </c:pt>
              <c:pt idx="232">
                <c:v>1.506378845</c:v>
              </c:pt>
              <c:pt idx="233">
                <c:v>2.2854276640000002</c:v>
              </c:pt>
              <c:pt idx="234">
                <c:v>2.6830518759999999</c:v>
              </c:pt>
              <c:pt idx="235">
                <c:v>3.3116699459999999</c:v>
              </c:pt>
              <c:pt idx="236">
                <c:v>3.6102996840000001</c:v>
              </c:pt>
              <c:pt idx="237">
                <c:v>4.1465722219999996</c:v>
              </c:pt>
              <c:pt idx="238">
                <c:v>4.3241389129999996</c:v>
              </c:pt>
              <c:pt idx="239">
                <c:v>4.6573178989999997</c:v>
              </c:pt>
              <c:pt idx="240">
                <c:v>4.9261278300000004</c:v>
              </c:pt>
              <c:pt idx="241">
                <c:v>1.3171747119999999</c:v>
              </c:pt>
              <c:pt idx="242">
                <c:v>1.958756502</c:v>
              </c:pt>
              <c:pt idx="243">
                <c:v>2.5207904559999998</c:v>
              </c:pt>
              <c:pt idx="244">
                <c:v>2.8016325169999998</c:v>
              </c:pt>
              <c:pt idx="245">
                <c:v>3.4305625659999999</c:v>
              </c:pt>
              <c:pt idx="246">
                <c:v>3.8999247960000001</c:v>
              </c:pt>
              <c:pt idx="247">
                <c:v>4.2317350100000004</c:v>
              </c:pt>
              <c:pt idx="248">
                <c:v>4.5526257269999997</c:v>
              </c:pt>
              <c:pt idx="249">
                <c:v>5.1124282279999997</c:v>
              </c:pt>
              <c:pt idx="250">
                <c:v>4.8421883479999996</c:v>
              </c:pt>
              <c:pt idx="251">
                <c:v>1.516892627</c:v>
              </c:pt>
              <c:pt idx="252">
                <c:v>2.0067835189999998</c:v>
              </c:pt>
              <c:pt idx="253">
                <c:v>2.7037665849999999</c:v>
              </c:pt>
              <c:pt idx="254">
                <c:v>3.385224939</c:v>
              </c:pt>
              <c:pt idx="255">
                <c:v>3.7295286719999998</c:v>
              </c:pt>
              <c:pt idx="256">
                <c:v>3.4147128219999998</c:v>
              </c:pt>
              <c:pt idx="257">
                <c:v>3.0804427730000001</c:v>
              </c:pt>
              <c:pt idx="258">
                <c:v>4.3003909269999996</c:v>
              </c:pt>
              <c:pt idx="259">
                <c:v>3.8439849979999998</c:v>
              </c:pt>
              <c:pt idx="260">
                <c:v>3.3871409369999999</c:v>
              </c:pt>
              <c:pt idx="261">
                <c:v>1.5449879470000001</c:v>
              </c:pt>
              <c:pt idx="262">
                <c:v>1.418620443</c:v>
              </c:pt>
              <c:pt idx="263">
                <c:v>1.0627256940000001</c:v>
              </c:pt>
              <c:pt idx="264">
                <c:v>1.212974113</c:v>
              </c:pt>
              <c:pt idx="265">
                <c:v>1.3494234009999999</c:v>
              </c:pt>
              <c:pt idx="266">
                <c:v>1.3769006070000001</c:v>
              </c:pt>
              <c:pt idx="267">
                <c:v>1.6826486190000001</c:v>
              </c:pt>
              <c:pt idx="268">
                <c:v>2.109011507</c:v>
              </c:pt>
              <c:pt idx="269">
                <c:v>1.9468717149999999</c:v>
              </c:pt>
              <c:pt idx="270">
                <c:v>1.724199703</c:v>
              </c:pt>
              <c:pt idx="271">
                <c:v>1.0425583119999999</c:v>
              </c:pt>
              <c:pt idx="272">
                <c:v>1.7445209479999999</c:v>
              </c:pt>
              <c:pt idx="273">
                <c:v>2.3657568910000002</c:v>
              </c:pt>
              <c:pt idx="274">
                <c:v>2.7871941630000001</c:v>
              </c:pt>
              <c:pt idx="275">
                <c:v>2.8809361629999999</c:v>
              </c:pt>
              <c:pt idx="276">
                <c:v>2.0348081809999998</c:v>
              </c:pt>
              <c:pt idx="277">
                <c:v>1.2405747680000001</c:v>
              </c:pt>
              <c:pt idx="278">
                <c:v>1.0586360319999999</c:v>
              </c:pt>
              <c:pt idx="279">
                <c:v>1.3654898040000001</c:v>
              </c:pt>
              <c:pt idx="280">
                <c:v>1.105991747</c:v>
              </c:pt>
              <c:pt idx="281">
                <c:v>1.4750386310000001</c:v>
              </c:pt>
              <c:pt idx="282">
                <c:v>1.891687079</c:v>
              </c:pt>
              <c:pt idx="283">
                <c:v>2.3822767370000002</c:v>
              </c:pt>
              <c:pt idx="284">
                <c:v>2.664401636</c:v>
              </c:pt>
              <c:pt idx="285">
                <c:v>2.9154073079999998</c:v>
              </c:pt>
              <c:pt idx="286">
                <c:v>3.3332315050000001</c:v>
              </c:pt>
              <c:pt idx="287">
                <c:v>2.7522922520000002</c:v>
              </c:pt>
              <c:pt idx="288">
                <c:v>2.575799956</c:v>
              </c:pt>
              <c:pt idx="289">
                <c:v>1.6321780020000001</c:v>
              </c:pt>
              <c:pt idx="290">
                <c:v>0.54140878199999998</c:v>
              </c:pt>
              <c:pt idx="291">
                <c:v>0.87480175100000002</c:v>
              </c:pt>
              <c:pt idx="292">
                <c:v>1.164021339</c:v>
              </c:pt>
              <c:pt idx="293">
                <c:v>1.4649092500000001</c:v>
              </c:pt>
              <c:pt idx="294">
                <c:v>1.7312148940000001</c:v>
              </c:pt>
              <c:pt idx="295">
                <c:v>1.9612788889999999</c:v>
              </c:pt>
              <c:pt idx="296">
                <c:v>2.1362662750000001</c:v>
              </c:pt>
              <c:pt idx="297">
                <c:v>2.1920310239999998</c:v>
              </c:pt>
              <c:pt idx="298">
                <c:v>2.3505671600000002</c:v>
              </c:pt>
              <c:pt idx="299">
                <c:v>2.5614554799999998</c:v>
              </c:pt>
              <c:pt idx="300">
                <c:v>0.66746414300000001</c:v>
              </c:pt>
              <c:pt idx="301">
                <c:v>0.74906630799999996</c:v>
              </c:pt>
              <c:pt idx="302">
                <c:v>0.81540259999999998</c:v>
              </c:pt>
              <c:pt idx="303">
                <c:v>0.83363120199999996</c:v>
              </c:pt>
              <c:pt idx="304">
                <c:v>0.82306304900000005</c:v>
              </c:pt>
              <c:pt idx="305">
                <c:v>0.799783994</c:v>
              </c:pt>
              <c:pt idx="306">
                <c:v>0.54137815899999997</c:v>
              </c:pt>
              <c:pt idx="307">
                <c:v>0.45171209499999998</c:v>
              </c:pt>
              <c:pt idx="308">
                <c:v>0.41970212499999998</c:v>
              </c:pt>
              <c:pt idx="309">
                <c:v>0.498731698</c:v>
              </c:pt>
              <c:pt idx="310">
                <c:v>0.78260577399999998</c:v>
              </c:pt>
              <c:pt idx="311">
                <c:v>0.85824524499999999</c:v>
              </c:pt>
              <c:pt idx="312">
                <c:v>1.0563632670000001</c:v>
              </c:pt>
              <c:pt idx="313">
                <c:v>1.19860783</c:v>
              </c:pt>
              <c:pt idx="314">
                <c:v>1.5598995769999999</c:v>
              </c:pt>
              <c:pt idx="315">
                <c:v>1.8793937810000001</c:v>
              </c:pt>
              <c:pt idx="316">
                <c:v>2.108412677</c:v>
              </c:pt>
              <c:pt idx="317">
                <c:v>2.079999468</c:v>
              </c:pt>
              <c:pt idx="318">
                <c:v>2.0195211180000001</c:v>
              </c:pt>
              <c:pt idx="319">
                <c:v>0.49253360800000001</c:v>
              </c:pt>
              <c:pt idx="320">
                <c:v>0.591808</c:v>
              </c:pt>
              <c:pt idx="321">
                <c:v>0.46318599999999999</c:v>
              </c:pt>
              <c:pt idx="322">
                <c:v>0.44736623399999997</c:v>
              </c:pt>
              <c:pt idx="323">
                <c:v>0.289687733</c:v>
              </c:pt>
              <c:pt idx="324">
                <c:v>0.61773989100000004</c:v>
              </c:pt>
              <c:pt idx="325">
                <c:v>0.71659356200000002</c:v>
              </c:pt>
              <c:pt idx="326">
                <c:v>0.31603004000000001</c:v>
              </c:pt>
              <c:pt idx="327">
                <c:v>0.48121075600000002</c:v>
              </c:pt>
              <c:pt idx="328">
                <c:v>0.71049401000000001</c:v>
              </c:pt>
              <c:pt idx="329">
                <c:v>1.053299464</c:v>
              </c:pt>
              <c:pt idx="330">
                <c:v>1.25242974</c:v>
              </c:pt>
              <c:pt idx="331">
                <c:v>1.748368897</c:v>
              </c:pt>
              <c:pt idx="332">
                <c:v>2.104247891</c:v>
              </c:pt>
              <c:pt idx="333">
                <c:v>2.3939436230000002</c:v>
              </c:pt>
              <c:pt idx="334">
                <c:v>2.4908832350000001</c:v>
              </c:pt>
              <c:pt idx="335">
                <c:v>2.6989553690000001</c:v>
              </c:pt>
              <c:pt idx="336">
                <c:v>0.82140235299999997</c:v>
              </c:pt>
              <c:pt idx="337">
                <c:v>1.053403919</c:v>
              </c:pt>
              <c:pt idx="338">
                <c:v>1.2534281199999999</c:v>
              </c:pt>
              <c:pt idx="339">
                <c:v>1.6746509380000001</c:v>
              </c:pt>
              <c:pt idx="340">
                <c:v>2.079418472</c:v>
              </c:pt>
              <c:pt idx="341">
                <c:v>2.3828810460000001</c:v>
              </c:pt>
              <c:pt idx="342">
                <c:v>2.6804423289999999</c:v>
              </c:pt>
              <c:pt idx="343">
                <c:v>2.8826900609999999</c:v>
              </c:pt>
              <c:pt idx="344">
                <c:v>2.9417782379999999</c:v>
              </c:pt>
              <c:pt idx="345">
                <c:v>1.5981112239999999</c:v>
              </c:pt>
              <c:pt idx="346">
                <c:v>0.79892398099999995</c:v>
              </c:pt>
              <c:pt idx="347">
                <c:v>1.030437491</c:v>
              </c:pt>
              <c:pt idx="348">
                <c:v>1.228670562</c:v>
              </c:pt>
              <c:pt idx="349">
                <c:v>1.4112933510000001</c:v>
              </c:pt>
              <c:pt idx="350">
                <c:v>1.743219195</c:v>
              </c:pt>
              <c:pt idx="351">
                <c:v>1.9352824390000001</c:v>
              </c:pt>
              <c:pt idx="352">
                <c:v>2.0046009200000001</c:v>
              </c:pt>
              <c:pt idx="353">
                <c:v>1.1494961109999999</c:v>
              </c:pt>
              <c:pt idx="354">
                <c:v>1.109922748</c:v>
              </c:pt>
              <c:pt idx="355">
                <c:v>1.086850487</c:v>
              </c:pt>
              <c:pt idx="356">
                <c:v>0.71179542500000004</c:v>
              </c:pt>
              <c:pt idx="357">
                <c:v>0.89812524800000004</c:v>
              </c:pt>
              <c:pt idx="358">
                <c:v>1.3009262070000001</c:v>
              </c:pt>
              <c:pt idx="359">
                <c:v>1.498689903</c:v>
              </c:pt>
              <c:pt idx="360">
                <c:v>0.50658451100000002</c:v>
              </c:pt>
              <c:pt idx="361">
                <c:v>0.77379913099999997</c:v>
              </c:pt>
              <c:pt idx="362">
                <c:v>1.120192686</c:v>
              </c:pt>
              <c:pt idx="363">
                <c:v>1.877382758</c:v>
              </c:pt>
              <c:pt idx="364">
                <c:v>2.213128217</c:v>
              </c:pt>
              <c:pt idx="365">
                <c:v>2.5480058589999999</c:v>
              </c:pt>
              <c:pt idx="366">
                <c:v>2.7542926510000001</c:v>
              </c:pt>
              <c:pt idx="367">
                <c:v>2.8400194330000001</c:v>
              </c:pt>
              <c:pt idx="368">
                <c:v>2.8796522709999999</c:v>
              </c:pt>
              <c:pt idx="369">
                <c:v>3.198045322</c:v>
              </c:pt>
              <c:pt idx="370">
                <c:v>2.3594668460000001</c:v>
              </c:pt>
              <c:pt idx="371">
                <c:v>0.68297139900000003</c:v>
              </c:pt>
              <c:pt idx="372">
                <c:v>0.95944819400000003</c:v>
              </c:pt>
              <c:pt idx="373">
                <c:v>1.0204903830000001</c:v>
              </c:pt>
              <c:pt idx="374">
                <c:v>1.2795418519999999</c:v>
              </c:pt>
              <c:pt idx="375">
                <c:v>1.3760209109999999</c:v>
              </c:pt>
              <c:pt idx="376">
                <c:v>0.36344239699999997</c:v>
              </c:pt>
              <c:pt idx="377">
                <c:v>0.35949472599999999</c:v>
              </c:pt>
              <c:pt idx="378">
                <c:v>0.37386536500000001</c:v>
              </c:pt>
              <c:pt idx="379">
                <c:v>0.45097129800000002</c:v>
              </c:pt>
              <c:pt idx="380">
                <c:v>0.37511809800000001</c:v>
              </c:pt>
              <c:pt idx="381">
                <c:v>0.60004696800000001</c:v>
              </c:pt>
              <c:pt idx="382">
                <c:v>0.76403863599999999</c:v>
              </c:pt>
              <c:pt idx="383">
                <c:v>0.89365423200000005</c:v>
              </c:pt>
              <c:pt idx="384">
                <c:v>0.93828470799999997</c:v>
              </c:pt>
              <c:pt idx="385">
                <c:v>0.944835333</c:v>
              </c:pt>
              <c:pt idx="386">
                <c:v>1.0031900300000001</c:v>
              </c:pt>
              <c:pt idx="387">
                <c:v>0.37756066999999999</c:v>
              </c:pt>
              <c:pt idx="388">
                <c:v>0.60850799700000002</c:v>
              </c:pt>
              <c:pt idx="389">
                <c:v>0.97371240999999997</c:v>
              </c:pt>
              <c:pt idx="390">
                <c:v>1.144219777</c:v>
              </c:pt>
              <c:pt idx="391">
                <c:v>1.281528467</c:v>
              </c:pt>
              <c:pt idx="392">
                <c:v>1.581424328</c:v>
              </c:pt>
              <c:pt idx="393">
                <c:v>1.5253213590000001</c:v>
              </c:pt>
              <c:pt idx="394">
                <c:v>1.7116626530000001</c:v>
              </c:pt>
              <c:pt idx="395">
                <c:v>1.96734068</c:v>
              </c:pt>
              <c:pt idx="396">
                <c:v>1.5803164679999999</c:v>
              </c:pt>
              <c:pt idx="397">
                <c:v>0.53752314000000001</c:v>
              </c:pt>
              <c:pt idx="398">
                <c:v>0.57918294100000001</c:v>
              </c:pt>
              <c:pt idx="399">
                <c:v>0.74336552899999997</c:v>
              </c:pt>
              <c:pt idx="400">
                <c:v>0.80039842400000005</c:v>
              </c:pt>
              <c:pt idx="401">
                <c:v>0.90005168800000002</c:v>
              </c:pt>
              <c:pt idx="402">
                <c:v>1.1915361259999999</c:v>
              </c:pt>
              <c:pt idx="403">
                <c:v>1.706211594</c:v>
              </c:pt>
              <c:pt idx="404">
                <c:v>1.897640703</c:v>
              </c:pt>
              <c:pt idx="405">
                <c:v>1.803830834</c:v>
              </c:pt>
              <c:pt idx="406">
                <c:v>0.56358976800000005</c:v>
              </c:pt>
              <c:pt idx="407">
                <c:v>0.84097660500000004</c:v>
              </c:pt>
              <c:pt idx="408">
                <c:v>0.82626255699999995</c:v>
              </c:pt>
              <c:pt idx="409">
                <c:v>0.96516548999999996</c:v>
              </c:pt>
              <c:pt idx="410">
                <c:v>1.0587976699999999</c:v>
              </c:pt>
              <c:pt idx="411">
                <c:v>1.1107833949999999</c:v>
              </c:pt>
              <c:pt idx="412">
                <c:v>1.345262162</c:v>
              </c:pt>
              <c:pt idx="413">
                <c:v>0.48663944799999997</c:v>
              </c:pt>
              <c:pt idx="414">
                <c:v>0.87472472300000004</c:v>
              </c:pt>
              <c:pt idx="415">
                <c:v>1.3159838500000001</c:v>
              </c:pt>
              <c:pt idx="416">
                <c:v>1.7507283760000001</c:v>
              </c:pt>
              <c:pt idx="417">
                <c:v>1.939982637</c:v>
              </c:pt>
              <c:pt idx="418">
                <c:v>2.3845023150000002</c:v>
              </c:pt>
              <c:pt idx="419">
                <c:v>2.601872143</c:v>
              </c:pt>
              <c:pt idx="420">
                <c:v>2.7798577139999998</c:v>
              </c:pt>
              <c:pt idx="421">
                <c:v>2.7821077139999999</c:v>
              </c:pt>
              <c:pt idx="422">
                <c:v>2.7781965909999999</c:v>
              </c:pt>
              <c:pt idx="423">
                <c:v>1.0279834960000001</c:v>
              </c:pt>
              <c:pt idx="424">
                <c:v>1.355553781</c:v>
              </c:pt>
              <c:pt idx="425">
                <c:v>1.8128513470000001</c:v>
              </c:pt>
              <c:pt idx="426">
                <c:v>2.3440391759999999</c:v>
              </c:pt>
              <c:pt idx="427">
                <c:v>2.9819185400000001</c:v>
              </c:pt>
              <c:pt idx="428">
                <c:v>3.340429474</c:v>
              </c:pt>
              <c:pt idx="429">
                <c:v>3.3138166899999999</c:v>
              </c:pt>
              <c:pt idx="430">
                <c:v>3.509494176</c:v>
              </c:pt>
              <c:pt idx="431">
                <c:v>3.552952651</c:v>
              </c:pt>
              <c:pt idx="432">
                <c:v>3.482601802</c:v>
              </c:pt>
              <c:pt idx="433">
                <c:v>1.140134057</c:v>
              </c:pt>
              <c:pt idx="434">
                <c:v>1.4651384080000001</c:v>
              </c:pt>
              <c:pt idx="435">
                <c:v>1.73094427</c:v>
              </c:pt>
              <c:pt idx="436">
                <c:v>2.1268726529999999</c:v>
              </c:pt>
              <c:pt idx="437">
                <c:v>2.563666097</c:v>
              </c:pt>
              <c:pt idx="438">
                <c:v>3.1598630440000002</c:v>
              </c:pt>
              <c:pt idx="439">
                <c:v>3.657568172</c:v>
              </c:pt>
              <c:pt idx="440">
                <c:v>3.5985833650000001</c:v>
              </c:pt>
              <c:pt idx="441">
                <c:v>3.7118055289999998</c:v>
              </c:pt>
              <c:pt idx="442">
                <c:v>3.610084386</c:v>
              </c:pt>
              <c:pt idx="443">
                <c:v>0.98114758899999999</c:v>
              </c:pt>
              <c:pt idx="444">
                <c:v>1.293716635</c:v>
              </c:pt>
              <c:pt idx="445">
                <c:v>1.7585987169999999</c:v>
              </c:pt>
              <c:pt idx="446">
                <c:v>2.0114814409999999</c:v>
              </c:pt>
              <c:pt idx="447">
                <c:v>2.0057199030000001</c:v>
              </c:pt>
              <c:pt idx="448">
                <c:v>2.447940585</c:v>
              </c:pt>
              <c:pt idx="449">
                <c:v>2.742383206</c:v>
              </c:pt>
              <c:pt idx="450">
                <c:v>2.977114067</c:v>
              </c:pt>
              <c:pt idx="451">
                <c:v>3.1392187109999998</c:v>
              </c:pt>
              <c:pt idx="452">
                <c:v>1.038563473</c:v>
              </c:pt>
              <c:pt idx="453">
                <c:v>1.7217089219999999</c:v>
              </c:pt>
              <c:pt idx="454">
                <c:v>2.2025045410000001</c:v>
              </c:pt>
              <c:pt idx="455">
                <c:v>2.921576349</c:v>
              </c:pt>
              <c:pt idx="456">
                <c:v>3.420915071</c:v>
              </c:pt>
              <c:pt idx="457">
                <c:v>3.5418171410000001</c:v>
              </c:pt>
              <c:pt idx="458">
                <c:v>3.9589693819999998</c:v>
              </c:pt>
              <c:pt idx="459">
                <c:v>3.979454681</c:v>
              </c:pt>
              <c:pt idx="460">
                <c:v>4.1528170519999996</c:v>
              </c:pt>
              <c:pt idx="461">
                <c:v>3.8573401039999999</c:v>
              </c:pt>
              <c:pt idx="462">
                <c:v>1.028721744</c:v>
              </c:pt>
              <c:pt idx="463">
                <c:v>1.4551699330000001</c:v>
              </c:pt>
              <c:pt idx="464">
                <c:v>1.5954202120000001</c:v>
              </c:pt>
              <c:pt idx="465">
                <c:v>1.954204439</c:v>
              </c:pt>
              <c:pt idx="466">
                <c:v>2.2665022810000002</c:v>
              </c:pt>
              <c:pt idx="467">
                <c:v>2.4909596249999999</c:v>
              </c:pt>
              <c:pt idx="468">
                <c:v>2.9298797240000001</c:v>
              </c:pt>
              <c:pt idx="469">
                <c:v>3.160458411</c:v>
              </c:pt>
              <c:pt idx="470">
                <c:v>3.700884361</c:v>
              </c:pt>
              <c:pt idx="471">
                <c:v>3.2607271560000002</c:v>
              </c:pt>
              <c:pt idx="472">
                <c:v>1.075898018</c:v>
              </c:pt>
              <c:pt idx="473">
                <c:v>1.416224325</c:v>
              </c:pt>
              <c:pt idx="474">
                <c:v>1.6311806769999999</c:v>
              </c:pt>
              <c:pt idx="475">
                <c:v>2.6134116590000001</c:v>
              </c:pt>
              <c:pt idx="476">
                <c:v>3.1525270120000002</c:v>
              </c:pt>
              <c:pt idx="477">
                <c:v>3.2829604030000001</c:v>
              </c:pt>
              <c:pt idx="478">
                <c:v>3.2107625130000002</c:v>
              </c:pt>
              <c:pt idx="479">
                <c:v>3.531285461</c:v>
              </c:pt>
              <c:pt idx="480">
                <c:v>3.4968478549999999</c:v>
              </c:pt>
              <c:pt idx="481">
                <c:v>3.7455865849999999</c:v>
              </c:pt>
              <c:pt idx="482">
                <c:v>1.420661886</c:v>
              </c:pt>
              <c:pt idx="483">
                <c:v>1.822596141</c:v>
              </c:pt>
              <c:pt idx="484">
                <c:v>2.4425158859999998</c:v>
              </c:pt>
              <c:pt idx="485">
                <c:v>3.0268259139999998</c:v>
              </c:pt>
              <c:pt idx="486">
                <c:v>3.5166060880000001</c:v>
              </c:pt>
              <c:pt idx="487">
                <c:v>3.9722882899999998</c:v>
              </c:pt>
              <c:pt idx="488">
                <c:v>3.769930918</c:v>
              </c:pt>
              <c:pt idx="489">
                <c:v>3.934997326</c:v>
              </c:pt>
              <c:pt idx="490">
                <c:v>3.9273285869999999</c:v>
              </c:pt>
              <c:pt idx="491">
                <c:v>2.2565410090000002</c:v>
              </c:pt>
              <c:pt idx="492">
                <c:v>1.463669122</c:v>
              </c:pt>
              <c:pt idx="493">
                <c:v>1.994511642</c:v>
              </c:pt>
              <c:pt idx="494">
                <c:v>2.3285959140000001</c:v>
              </c:pt>
              <c:pt idx="495">
                <c:v>2.6853888619999999</c:v>
              </c:pt>
              <c:pt idx="496">
                <c:v>2.9482949519999999</c:v>
              </c:pt>
              <c:pt idx="497">
                <c:v>3.2586425540000001</c:v>
              </c:pt>
              <c:pt idx="498">
                <c:v>3.1584850879999999</c:v>
              </c:pt>
              <c:pt idx="499">
                <c:v>3.7277336170000002</c:v>
              </c:pt>
              <c:pt idx="500">
                <c:v>3.6065388450000002</c:v>
              </c:pt>
              <c:pt idx="501">
                <c:v>3.6101517780000001</c:v>
              </c:pt>
              <c:pt idx="502">
                <c:v>1.2053709699999999</c:v>
              </c:pt>
              <c:pt idx="503">
                <c:v>1.433597403</c:v>
              </c:pt>
              <c:pt idx="504">
                <c:v>1.3603472889999999</c:v>
              </c:pt>
              <c:pt idx="505">
                <c:v>1.743477784</c:v>
              </c:pt>
              <c:pt idx="506">
                <c:v>2.0123711850000001</c:v>
              </c:pt>
              <c:pt idx="507">
                <c:v>2.0307347070000001</c:v>
              </c:pt>
              <c:pt idx="508">
                <c:v>1.8097101689999999</c:v>
              </c:pt>
              <c:pt idx="509">
                <c:v>1.904392187</c:v>
              </c:pt>
              <c:pt idx="510">
                <c:v>1.911320208</c:v>
              </c:pt>
              <c:pt idx="511">
                <c:v>1.6159265869999999</c:v>
              </c:pt>
              <c:pt idx="512">
                <c:v>0.52596248499999998</c:v>
              </c:pt>
              <c:pt idx="513">
                <c:v>0.55143790800000003</c:v>
              </c:pt>
              <c:pt idx="514">
                <c:v>0.72286783499999996</c:v>
              </c:pt>
              <c:pt idx="515">
                <c:v>0.31959975499999999</c:v>
              </c:pt>
              <c:pt idx="516">
                <c:v>0.36015834200000002</c:v>
              </c:pt>
              <c:pt idx="517">
                <c:v>0.529110262</c:v>
              </c:pt>
              <c:pt idx="518">
                <c:v>0.79161353000000001</c:v>
              </c:pt>
              <c:pt idx="519">
                <c:v>1.0125370629999999</c:v>
              </c:pt>
              <c:pt idx="520">
                <c:v>1.340641534</c:v>
              </c:pt>
              <c:pt idx="521">
                <c:v>1.807251927</c:v>
              </c:pt>
              <c:pt idx="522">
                <c:v>2.0709603319999998</c:v>
              </c:pt>
              <c:pt idx="523">
                <c:v>2.4337038889999998</c:v>
              </c:pt>
              <c:pt idx="524">
                <c:v>2.590011364</c:v>
              </c:pt>
              <c:pt idx="525">
                <c:v>2.445346287</c:v>
              </c:pt>
              <c:pt idx="526">
                <c:v>0.43789116099999997</c:v>
              </c:pt>
              <c:pt idx="527">
                <c:v>0.65517204799999995</c:v>
              </c:pt>
              <c:pt idx="528">
                <c:v>1.0500447559999999</c:v>
              </c:pt>
              <c:pt idx="529">
                <c:v>1.3915303619999999</c:v>
              </c:pt>
              <c:pt idx="530">
                <c:v>1.68386221</c:v>
              </c:pt>
              <c:pt idx="531">
                <c:v>2.247217783</c:v>
              </c:pt>
              <c:pt idx="532">
                <c:v>2.8168021460000001</c:v>
              </c:pt>
              <c:pt idx="533">
                <c:v>3.0049201430000001</c:v>
              </c:pt>
              <c:pt idx="534">
                <c:v>3.2373199810000002</c:v>
              </c:pt>
              <c:pt idx="535">
                <c:v>3.13650867</c:v>
              </c:pt>
              <c:pt idx="536">
                <c:v>0.86554016600000006</c:v>
              </c:pt>
              <c:pt idx="537">
                <c:v>1.2914359500000001</c:v>
              </c:pt>
              <c:pt idx="538">
                <c:v>1.651426032</c:v>
              </c:pt>
              <c:pt idx="539">
                <c:v>2.2078551599999998</c:v>
              </c:pt>
              <c:pt idx="540">
                <c:v>3.4214450909999998</c:v>
              </c:pt>
              <c:pt idx="541">
                <c:v>4.0597914179999997</c:v>
              </c:pt>
              <c:pt idx="542">
                <c:v>4.1511122829999998</c:v>
              </c:pt>
              <c:pt idx="543">
                <c:v>4.0981978889999997</c:v>
              </c:pt>
              <c:pt idx="544">
                <c:v>4.0600968780000004</c:v>
              </c:pt>
              <c:pt idx="545">
                <c:v>3.8893670380000001</c:v>
              </c:pt>
              <c:pt idx="546">
                <c:v>0.62609717499999995</c:v>
              </c:pt>
              <c:pt idx="547">
                <c:v>1.056867722</c:v>
              </c:pt>
              <c:pt idx="548">
                <c:v>1.5109258910000001</c:v>
              </c:pt>
              <c:pt idx="549">
                <c:v>2.1394018149999998</c:v>
              </c:pt>
              <c:pt idx="550">
                <c:v>2.7693056330000001</c:v>
              </c:pt>
              <c:pt idx="551">
                <c:v>2.9355842760000002</c:v>
              </c:pt>
              <c:pt idx="552">
                <c:v>3.66015522</c:v>
              </c:pt>
              <c:pt idx="553">
                <c:v>3.815545567</c:v>
              </c:pt>
              <c:pt idx="554">
                <c:v>3.649151324</c:v>
              </c:pt>
              <c:pt idx="555">
                <c:v>3.4509814639999998</c:v>
              </c:pt>
              <c:pt idx="556">
                <c:v>0.97088767799999998</c:v>
              </c:pt>
              <c:pt idx="557">
                <c:v>1.480646833</c:v>
              </c:pt>
              <c:pt idx="558">
                <c:v>2.0227642889999999</c:v>
              </c:pt>
              <c:pt idx="559">
                <c:v>2.481968739</c:v>
              </c:pt>
              <c:pt idx="560">
                <c:v>2.9408864929999998</c:v>
              </c:pt>
              <c:pt idx="561">
                <c:v>3.589681127</c:v>
              </c:pt>
              <c:pt idx="562">
                <c:v>3.9759204370000001</c:v>
              </c:pt>
              <c:pt idx="563">
                <c:v>4.2605749340000001</c:v>
              </c:pt>
              <c:pt idx="564">
                <c:v>4.3374731400000002</c:v>
              </c:pt>
              <c:pt idx="565">
                <c:v>3.7876819099999999</c:v>
              </c:pt>
              <c:pt idx="566">
                <c:v>0.70817685799999996</c:v>
              </c:pt>
              <c:pt idx="567">
                <c:v>0.72407396899999998</c:v>
              </c:pt>
              <c:pt idx="568">
                <c:v>0.49405781500000001</c:v>
              </c:pt>
              <c:pt idx="569">
                <c:v>0.37794758000000001</c:v>
              </c:pt>
              <c:pt idx="570">
                <c:v>0.69388242499999997</c:v>
              </c:pt>
              <c:pt idx="571">
                <c:v>0.79840456900000001</c:v>
              </c:pt>
              <c:pt idx="572">
                <c:v>0.40531099300000001</c:v>
              </c:pt>
              <c:pt idx="573">
                <c:v>0.48028695300000002</c:v>
              </c:pt>
              <c:pt idx="574">
                <c:v>0.88510817100000005</c:v>
              </c:pt>
              <c:pt idx="575">
                <c:v>1.10954595</c:v>
              </c:pt>
              <c:pt idx="576">
                <c:v>1.000166235</c:v>
              </c:pt>
              <c:pt idx="577">
                <c:v>1.3544594510000001</c:v>
              </c:pt>
              <c:pt idx="578">
                <c:v>1.761119807</c:v>
              </c:pt>
              <c:pt idx="579">
                <c:v>1.848114944</c:v>
              </c:pt>
              <c:pt idx="580">
                <c:v>1.7794177799999999</c:v>
              </c:pt>
              <c:pt idx="581">
                <c:v>2.0781735299999999</c:v>
              </c:pt>
              <c:pt idx="582">
                <c:v>0.56519227000000005</c:v>
              </c:pt>
              <c:pt idx="583">
                <c:v>0.95291510499999998</c:v>
              </c:pt>
              <c:pt idx="584">
                <c:v>1.267414365</c:v>
              </c:pt>
              <c:pt idx="585">
                <c:v>1.7633907799999999</c:v>
              </c:pt>
              <c:pt idx="586">
                <c:v>2.2350563019999998</c:v>
              </c:pt>
              <c:pt idx="587">
                <c:v>2.30707584</c:v>
              </c:pt>
              <c:pt idx="588">
                <c:v>2.548544299</c:v>
              </c:pt>
              <c:pt idx="589">
                <c:v>2.9098347250000001</c:v>
              </c:pt>
              <c:pt idx="590">
                <c:v>3.1969563619999999</c:v>
              </c:pt>
              <c:pt idx="591">
                <c:v>2.328217381</c:v>
              </c:pt>
              <c:pt idx="592">
                <c:v>0.57435351700000004</c:v>
              </c:pt>
              <c:pt idx="593">
                <c:v>0.758962833</c:v>
              </c:pt>
              <c:pt idx="594">
                <c:v>1.048624073</c:v>
              </c:pt>
              <c:pt idx="595">
                <c:v>1.1121784429999999</c:v>
              </c:pt>
              <c:pt idx="596">
                <c:v>1.1514913499999999</c:v>
              </c:pt>
              <c:pt idx="597">
                <c:v>1.4149579800000001</c:v>
              </c:pt>
              <c:pt idx="598">
                <c:v>1.849528343</c:v>
              </c:pt>
              <c:pt idx="599">
                <c:v>2.033582547</c:v>
              </c:pt>
              <c:pt idx="600">
                <c:v>1.6601103239999999</c:v>
              </c:pt>
              <c:pt idx="601">
                <c:v>1.2715205839999999</c:v>
              </c:pt>
              <c:pt idx="602">
                <c:v>0.82313544500000002</c:v>
              </c:pt>
              <c:pt idx="603">
                <c:v>1.1947731260000001</c:v>
              </c:pt>
              <c:pt idx="604">
                <c:v>1.427629077</c:v>
              </c:pt>
              <c:pt idx="605">
                <c:v>1.738922592</c:v>
              </c:pt>
              <c:pt idx="606">
                <c:v>2.0095725180000001</c:v>
              </c:pt>
              <c:pt idx="607">
                <c:v>2.158203678</c:v>
              </c:pt>
              <c:pt idx="608">
                <c:v>2.5034176179999998</c:v>
              </c:pt>
              <c:pt idx="609">
                <c:v>2.6770490320000002</c:v>
              </c:pt>
              <c:pt idx="610">
                <c:v>2.683961445</c:v>
              </c:pt>
              <c:pt idx="611">
                <c:v>2.7023700110000002</c:v>
              </c:pt>
              <c:pt idx="612">
                <c:v>0.43938943699999999</c:v>
              </c:pt>
              <c:pt idx="613">
                <c:v>0.75187158300000001</c:v>
              </c:pt>
              <c:pt idx="614">
                <c:v>1.061294709</c:v>
              </c:pt>
              <c:pt idx="615">
                <c:v>1.507348065</c:v>
              </c:pt>
              <c:pt idx="616">
                <c:v>1.9289887750000001</c:v>
              </c:pt>
              <c:pt idx="617">
                <c:v>2.3648419770000002</c:v>
              </c:pt>
              <c:pt idx="618">
                <c:v>2.571686626</c:v>
              </c:pt>
              <c:pt idx="619">
                <c:v>2.8822425059999999</c:v>
              </c:pt>
              <c:pt idx="620">
                <c:v>3.100229122</c:v>
              </c:pt>
              <c:pt idx="621">
                <c:v>2.7143835190000001</c:v>
              </c:pt>
              <c:pt idx="622">
                <c:v>0.80529930999999999</c:v>
              </c:pt>
              <c:pt idx="623">
                <c:v>1.28823105</c:v>
              </c:pt>
              <c:pt idx="624">
                <c:v>1.486884361</c:v>
              </c:pt>
              <c:pt idx="625">
                <c:v>1.84632741</c:v>
              </c:pt>
              <c:pt idx="626">
                <c:v>2.283038318</c:v>
              </c:pt>
              <c:pt idx="627">
                <c:v>2.6512017509999999</c:v>
              </c:pt>
              <c:pt idx="628">
                <c:v>3.019791079</c:v>
              </c:pt>
              <c:pt idx="629">
                <c:v>3.1998690390000002</c:v>
              </c:pt>
              <c:pt idx="630">
                <c:v>3.0839342410000001</c:v>
              </c:pt>
              <c:pt idx="631">
                <c:v>2.1042516980000001</c:v>
              </c:pt>
              <c:pt idx="632">
                <c:v>0.89951608199999999</c:v>
              </c:pt>
              <c:pt idx="633">
                <c:v>1.3195376720000001</c:v>
              </c:pt>
              <c:pt idx="634">
                <c:v>1.526834123</c:v>
              </c:pt>
              <c:pt idx="635">
                <c:v>1.9595007419999999</c:v>
              </c:pt>
              <c:pt idx="636">
                <c:v>2.1824806219999999</c:v>
              </c:pt>
              <c:pt idx="637">
                <c:v>2.5531543920000002</c:v>
              </c:pt>
              <c:pt idx="638">
                <c:v>3.0146764610000001</c:v>
              </c:pt>
              <c:pt idx="639">
                <c:v>2.8488444679999998</c:v>
              </c:pt>
              <c:pt idx="640">
                <c:v>2.2359795849999999</c:v>
              </c:pt>
              <c:pt idx="641">
                <c:v>1.5549719120000001</c:v>
              </c:pt>
              <c:pt idx="642">
                <c:v>0.778975317</c:v>
              </c:pt>
              <c:pt idx="643">
                <c:v>1.034632481</c:v>
              </c:pt>
              <c:pt idx="644">
                <c:v>1.337834763</c:v>
              </c:pt>
              <c:pt idx="645">
                <c:v>1.6674931639999999</c:v>
              </c:pt>
              <c:pt idx="646">
                <c:v>2.0466097470000002</c:v>
              </c:pt>
              <c:pt idx="647">
                <c:v>2.1009456449999999</c:v>
              </c:pt>
              <c:pt idx="648">
                <c:v>2.1602179110000002</c:v>
              </c:pt>
              <c:pt idx="649">
                <c:v>2.1278103220000002</c:v>
              </c:pt>
              <c:pt idx="650">
                <c:v>2.6258409380000001</c:v>
              </c:pt>
              <c:pt idx="651">
                <c:v>0.86532732700000004</c:v>
              </c:pt>
              <c:pt idx="652">
                <c:v>1.307967941</c:v>
              </c:pt>
              <c:pt idx="653">
                <c:v>1.4043695060000001</c:v>
              </c:pt>
              <c:pt idx="654">
                <c:v>1.9025277979999999</c:v>
              </c:pt>
              <c:pt idx="655">
                <c:v>2.2114324409999999</c:v>
              </c:pt>
              <c:pt idx="656">
                <c:v>2.448461183</c:v>
              </c:pt>
              <c:pt idx="657">
                <c:v>2.7871386980000001</c:v>
              </c:pt>
              <c:pt idx="658">
                <c:v>3.0076246860000002</c:v>
              </c:pt>
              <c:pt idx="659">
                <c:v>2.9448399439999999</c:v>
              </c:pt>
              <c:pt idx="660">
                <c:v>2.9241336900000001</c:v>
              </c:pt>
              <c:pt idx="661">
                <c:v>1.009274708</c:v>
              </c:pt>
              <c:pt idx="662">
                <c:v>1.3798235809999999</c:v>
              </c:pt>
              <c:pt idx="663">
                <c:v>1.705240139</c:v>
              </c:pt>
              <c:pt idx="664">
                <c:v>2.1055711000000001</c:v>
              </c:pt>
              <c:pt idx="665">
                <c:v>2.6086951410000001</c:v>
              </c:pt>
              <c:pt idx="666">
                <c:v>3.15403937</c:v>
              </c:pt>
              <c:pt idx="667">
                <c:v>3.4447404640000001</c:v>
              </c:pt>
              <c:pt idx="668">
                <c:v>3.5117732190000002</c:v>
              </c:pt>
              <c:pt idx="669">
                <c:v>3.549416796</c:v>
              </c:pt>
              <c:pt idx="670">
                <c:v>3.388636075</c:v>
              </c:pt>
              <c:pt idx="671">
                <c:v>0.88282650799999995</c:v>
              </c:pt>
              <c:pt idx="672">
                <c:v>1.3989319309999999</c:v>
              </c:pt>
              <c:pt idx="673">
                <c:v>1.8471956709999999</c:v>
              </c:pt>
              <c:pt idx="674">
                <c:v>2.2679457759999999</c:v>
              </c:pt>
              <c:pt idx="675">
                <c:v>2.7951870799999998</c:v>
              </c:pt>
              <c:pt idx="676">
                <c:v>3.3355190540000001</c:v>
              </c:pt>
              <c:pt idx="677">
                <c:v>3.4251360050000002</c:v>
              </c:pt>
              <c:pt idx="678">
                <c:v>3.8104178630000001</c:v>
              </c:pt>
              <c:pt idx="679">
                <c:v>2.929291418</c:v>
              </c:pt>
              <c:pt idx="680">
                <c:v>2.1554514629999999</c:v>
              </c:pt>
              <c:pt idx="681">
                <c:v>1.275475637</c:v>
              </c:pt>
              <c:pt idx="682">
                <c:v>1.5524467</c:v>
              </c:pt>
              <c:pt idx="683">
                <c:v>1.6699076450000001</c:v>
              </c:pt>
              <c:pt idx="684">
                <c:v>1.8836879040000001</c:v>
              </c:pt>
              <c:pt idx="685">
                <c:v>2.2146437890000001</c:v>
              </c:pt>
              <c:pt idx="686">
                <c:v>2.6458463750000001</c:v>
              </c:pt>
              <c:pt idx="687">
                <c:v>2.9266074390000001</c:v>
              </c:pt>
              <c:pt idx="688">
                <c:v>3.1733105570000002</c:v>
              </c:pt>
              <c:pt idx="689">
                <c:v>3.2347711549999998</c:v>
              </c:pt>
              <c:pt idx="690">
                <c:v>3.1587016139999999</c:v>
              </c:pt>
              <c:pt idx="691">
                <c:v>0.60782080100000002</c:v>
              </c:pt>
              <c:pt idx="692">
                <c:v>0.86084882200000001</c:v>
              </c:pt>
              <c:pt idx="693">
                <c:v>1.1379643100000001</c:v>
              </c:pt>
              <c:pt idx="694">
                <c:v>1.433887946</c:v>
              </c:pt>
              <c:pt idx="695">
                <c:v>1.5910100709999999</c:v>
              </c:pt>
              <c:pt idx="696">
                <c:v>1.905766742</c:v>
              </c:pt>
              <c:pt idx="697">
                <c:v>2.1603610789999999</c:v>
              </c:pt>
              <c:pt idx="698">
                <c:v>2.3581954920000001</c:v>
              </c:pt>
              <c:pt idx="699">
                <c:v>2.5873201360000002</c:v>
              </c:pt>
              <c:pt idx="700">
                <c:v>2.652628236</c:v>
              </c:pt>
              <c:pt idx="701">
                <c:v>0.66811420300000002</c:v>
              </c:pt>
              <c:pt idx="702">
                <c:v>0.998920531</c:v>
              </c:pt>
              <c:pt idx="703">
                <c:v>1.2965241359999999</c:v>
              </c:pt>
              <c:pt idx="704">
                <c:v>1.608688804</c:v>
              </c:pt>
              <c:pt idx="705">
                <c:v>2.0578579220000002</c:v>
              </c:pt>
              <c:pt idx="706">
                <c:v>2.4019813619999999</c:v>
              </c:pt>
              <c:pt idx="707">
                <c:v>3.100061019</c:v>
              </c:pt>
              <c:pt idx="708">
                <c:v>3.3854068079999999</c:v>
              </c:pt>
              <c:pt idx="709">
                <c:v>3.5700214350000001</c:v>
              </c:pt>
              <c:pt idx="710">
                <c:v>2.9818415969999998</c:v>
              </c:pt>
              <c:pt idx="711">
                <c:v>0.89156076799999995</c:v>
              </c:pt>
              <c:pt idx="712">
                <c:v>1.831049575</c:v>
              </c:pt>
              <c:pt idx="713">
                <c:v>2.4095963020000002</c:v>
              </c:pt>
              <c:pt idx="714">
                <c:v>3.2261210849999999</c:v>
              </c:pt>
              <c:pt idx="715">
                <c:v>3.8135581730000001</c:v>
              </c:pt>
              <c:pt idx="716">
                <c:v>4.3248044160000001</c:v>
              </c:pt>
              <c:pt idx="717">
                <c:v>4.4247570439999997</c:v>
              </c:pt>
              <c:pt idx="718">
                <c:v>4.7449692890000001</c:v>
              </c:pt>
              <c:pt idx="719">
                <c:v>4.5775380999999999</c:v>
              </c:pt>
              <c:pt idx="720">
                <c:v>4.3587285939999996</c:v>
              </c:pt>
              <c:pt idx="721">
                <c:v>1.1451165940000001</c:v>
              </c:pt>
              <c:pt idx="722">
                <c:v>1.994828614</c:v>
              </c:pt>
              <c:pt idx="723">
                <c:v>2.6608576570000002</c:v>
              </c:pt>
              <c:pt idx="724">
                <c:v>3.3534246150000002</c:v>
              </c:pt>
              <c:pt idx="725">
                <c:v>3.9961121980000001</c:v>
              </c:pt>
              <c:pt idx="726">
                <c:v>4.5677641580000001</c:v>
              </c:pt>
              <c:pt idx="727">
                <c:v>5.1353402810000004</c:v>
              </c:pt>
              <c:pt idx="728">
                <c:v>5.1524109569999998</c:v>
              </c:pt>
              <c:pt idx="729">
                <c:v>4.9080384529999996</c:v>
              </c:pt>
              <c:pt idx="730">
                <c:v>4.9540054810000003</c:v>
              </c:pt>
              <c:pt idx="731">
                <c:v>0.97223187700000002</c:v>
              </c:pt>
              <c:pt idx="732">
                <c:v>1.672550872</c:v>
              </c:pt>
              <c:pt idx="733">
                <c:v>2.7917578070000002</c:v>
              </c:pt>
              <c:pt idx="734">
                <c:v>3.3891678569999999</c:v>
              </c:pt>
              <c:pt idx="735">
                <c:v>3.9321681079999999</c:v>
              </c:pt>
              <c:pt idx="736">
                <c:v>4.3127185030000001</c:v>
              </c:pt>
              <c:pt idx="737">
                <c:v>4.6863250990000003</c:v>
              </c:pt>
              <c:pt idx="738">
                <c:v>5.0328315259999998</c:v>
              </c:pt>
              <c:pt idx="739">
                <c:v>5.0914494460000004</c:v>
              </c:pt>
              <c:pt idx="740">
                <c:v>4.8137671749999997</c:v>
              </c:pt>
              <c:pt idx="741">
                <c:v>1.176519053</c:v>
              </c:pt>
              <c:pt idx="742">
                <c:v>2.0568920419999999</c:v>
              </c:pt>
              <c:pt idx="743">
                <c:v>2.6004422370000002</c:v>
              </c:pt>
              <c:pt idx="744">
                <c:v>2.8323853799999998</c:v>
              </c:pt>
              <c:pt idx="745">
                <c:v>3.176512088</c:v>
              </c:pt>
              <c:pt idx="746">
                <c:v>3.575567553</c:v>
              </c:pt>
              <c:pt idx="747">
                <c:v>3.9703109589999999</c:v>
              </c:pt>
              <c:pt idx="748">
                <c:v>3.4759611289999999</c:v>
              </c:pt>
              <c:pt idx="749">
                <c:v>3.4539452229999998</c:v>
              </c:pt>
              <c:pt idx="750">
                <c:v>3.6628700429999999</c:v>
              </c:pt>
              <c:pt idx="751">
                <c:v>0.81869944299999997</c:v>
              </c:pt>
              <c:pt idx="752">
                <c:v>0.98049671400000005</c:v>
              </c:pt>
              <c:pt idx="753">
                <c:v>1.433049657</c:v>
              </c:pt>
              <c:pt idx="754">
                <c:v>1.6655641430000001</c:v>
              </c:pt>
              <c:pt idx="755">
                <c:v>1.7900167659999999</c:v>
              </c:pt>
              <c:pt idx="756">
                <c:v>2.0887132240000001</c:v>
              </c:pt>
              <c:pt idx="757">
                <c:v>2.1939192709999999</c:v>
              </c:pt>
              <c:pt idx="758">
                <c:v>1.4064577840000001</c:v>
              </c:pt>
              <c:pt idx="759">
                <c:v>1.384309222</c:v>
              </c:pt>
              <c:pt idx="760">
                <c:v>1.248181175</c:v>
              </c:pt>
              <c:pt idx="761">
                <c:v>0.39199259400000003</c:v>
              </c:pt>
              <c:pt idx="762">
                <c:v>0.49454648899999998</c:v>
              </c:pt>
              <c:pt idx="763">
                <c:v>0.40498461800000002</c:v>
              </c:pt>
              <c:pt idx="764">
                <c:v>0.40314241699999998</c:v>
              </c:pt>
              <c:pt idx="765">
                <c:v>0.47749637499999997</c:v>
              </c:pt>
              <c:pt idx="766">
                <c:v>0.46002145700000002</c:v>
              </c:pt>
              <c:pt idx="767">
                <c:v>0.57369760599999997</c:v>
              </c:pt>
              <c:pt idx="768">
                <c:v>0.85187422199999996</c:v>
              </c:pt>
              <c:pt idx="769">
                <c:v>1.1120265819999999</c:v>
              </c:pt>
              <c:pt idx="770">
                <c:v>1.4879478269999999</c:v>
              </c:pt>
              <c:pt idx="771">
                <c:v>1.7817860569999999</c:v>
              </c:pt>
              <c:pt idx="772">
                <c:v>1.911606278</c:v>
              </c:pt>
              <c:pt idx="773">
                <c:v>2.216430119</c:v>
              </c:pt>
              <c:pt idx="774">
                <c:v>2.3821703259999998</c:v>
              </c:pt>
              <c:pt idx="775">
                <c:v>2.2051989519999999</c:v>
              </c:pt>
              <c:pt idx="776">
                <c:v>0.65436754600000002</c:v>
              </c:pt>
              <c:pt idx="777">
                <c:v>1.0705238159999999</c:v>
              </c:pt>
              <c:pt idx="778">
                <c:v>1.534328395</c:v>
              </c:pt>
              <c:pt idx="779">
                <c:v>1.9786266020000001</c:v>
              </c:pt>
              <c:pt idx="780">
                <c:v>2.4185122830000001</c:v>
              </c:pt>
              <c:pt idx="781">
                <c:v>3.1367755079999999</c:v>
              </c:pt>
              <c:pt idx="782">
                <c:v>3.4810627190000001</c:v>
              </c:pt>
              <c:pt idx="783">
                <c:v>3.6894802659999999</c:v>
              </c:pt>
              <c:pt idx="784">
                <c:v>3.8720815649999998</c:v>
              </c:pt>
              <c:pt idx="785">
                <c:v>2.7610149719999999</c:v>
              </c:pt>
              <c:pt idx="786">
                <c:v>0.37856796300000001</c:v>
              </c:pt>
              <c:pt idx="787">
                <c:v>0.87493343099999998</c:v>
              </c:pt>
              <c:pt idx="788">
                <c:v>1.312431339</c:v>
              </c:pt>
              <c:pt idx="789">
                <c:v>1.8069747330000001</c:v>
              </c:pt>
              <c:pt idx="790">
                <c:v>2.4787617019999999</c:v>
              </c:pt>
              <c:pt idx="791">
                <c:v>3.089418743</c:v>
              </c:pt>
              <c:pt idx="792">
                <c:v>3.316696044</c:v>
              </c:pt>
              <c:pt idx="793">
                <c:v>3.5234490570000001</c:v>
              </c:pt>
              <c:pt idx="794">
                <c:v>3.7430576179999999</c:v>
              </c:pt>
              <c:pt idx="795">
                <c:v>3.7203915959999998</c:v>
              </c:pt>
              <c:pt idx="796">
                <c:v>0.68718406600000004</c:v>
              </c:pt>
              <c:pt idx="797">
                <c:v>1.0765583350000001</c:v>
              </c:pt>
              <c:pt idx="798">
                <c:v>1.3864226740000001</c:v>
              </c:pt>
              <c:pt idx="799">
                <c:v>1.5552668670000001</c:v>
              </c:pt>
              <c:pt idx="800">
                <c:v>1.8877947479999999</c:v>
              </c:pt>
              <c:pt idx="801">
                <c:v>2.1066584420000001</c:v>
              </c:pt>
              <c:pt idx="802">
                <c:v>2.3797642219999999</c:v>
              </c:pt>
              <c:pt idx="803">
                <c:v>2.9289622890000002</c:v>
              </c:pt>
              <c:pt idx="804">
                <c:v>2.3990086150000001</c:v>
              </c:pt>
              <c:pt idx="805">
                <c:v>1.692000926</c:v>
              </c:pt>
              <c:pt idx="806">
                <c:v>0.56405065499999996</c:v>
              </c:pt>
              <c:pt idx="807">
                <c:v>0.77609793000000005</c:v>
              </c:pt>
              <c:pt idx="808">
                <c:v>0.89404375300000005</c:v>
              </c:pt>
              <c:pt idx="809">
                <c:v>0.96235342499999998</c:v>
              </c:pt>
              <c:pt idx="810">
                <c:v>1.1258813990000001</c:v>
              </c:pt>
              <c:pt idx="811">
                <c:v>1.5025173279999999</c:v>
              </c:pt>
              <c:pt idx="812">
                <c:v>1.744928195</c:v>
              </c:pt>
              <c:pt idx="813">
                <c:v>2.041584013</c:v>
              </c:pt>
              <c:pt idx="814">
                <c:v>2.1562916749999999</c:v>
              </c:pt>
              <c:pt idx="815">
                <c:v>1.5480872050000001</c:v>
              </c:pt>
              <c:pt idx="816">
                <c:v>0.48879731399999998</c:v>
              </c:pt>
              <c:pt idx="817">
                <c:v>0.63105040999999995</c:v>
              </c:pt>
              <c:pt idx="818">
                <c:v>0.90620534399999997</c:v>
              </c:pt>
              <c:pt idx="819">
                <c:v>1.280928871</c:v>
              </c:pt>
              <c:pt idx="820">
                <c:v>1.535803794</c:v>
              </c:pt>
              <c:pt idx="821">
                <c:v>1.741774267</c:v>
              </c:pt>
              <c:pt idx="822">
                <c:v>1.9250527019999999</c:v>
              </c:pt>
              <c:pt idx="823">
                <c:v>2.1076337789999999</c:v>
              </c:pt>
              <c:pt idx="824">
                <c:v>2.2586271729999998</c:v>
              </c:pt>
              <c:pt idx="825">
                <c:v>2.3740753630000002</c:v>
              </c:pt>
              <c:pt idx="826">
                <c:v>0.51117936100000005</c:v>
              </c:pt>
              <c:pt idx="827">
                <c:v>1.0257461370000001</c:v>
              </c:pt>
              <c:pt idx="828">
                <c:v>1.464893043</c:v>
              </c:pt>
              <c:pt idx="829">
                <c:v>1.899168615</c:v>
              </c:pt>
              <c:pt idx="830">
                <c:v>2.4737241069999998</c:v>
              </c:pt>
              <c:pt idx="831">
                <c:v>2.7241216270000002</c:v>
              </c:pt>
              <c:pt idx="832">
                <c:v>2.6014259370000001</c:v>
              </c:pt>
              <c:pt idx="833">
                <c:v>2.450011055</c:v>
              </c:pt>
              <c:pt idx="834">
                <c:v>2.9080991699999998</c:v>
              </c:pt>
              <c:pt idx="835">
                <c:v>2.7635218990000001</c:v>
              </c:pt>
              <c:pt idx="836">
                <c:v>0.63698748500000002</c:v>
              </c:pt>
              <c:pt idx="837">
                <c:v>1.3087538990000001</c:v>
              </c:pt>
              <c:pt idx="838">
                <c:v>1.9936892690000001</c:v>
              </c:pt>
              <c:pt idx="839">
                <c:v>2.6083656980000001</c:v>
              </c:pt>
              <c:pt idx="840">
                <c:v>3.2015207189999999</c:v>
              </c:pt>
              <c:pt idx="841">
                <c:v>3.1296155479999999</c:v>
              </c:pt>
              <c:pt idx="842">
                <c:v>3.4148719509999999</c:v>
              </c:pt>
              <c:pt idx="843">
                <c:v>3.3329316879999999</c:v>
              </c:pt>
              <c:pt idx="844">
                <c:v>3.5306004369999999</c:v>
              </c:pt>
              <c:pt idx="845">
                <c:v>3.787085093</c:v>
              </c:pt>
              <c:pt idx="846">
                <c:v>0.70585518300000005</c:v>
              </c:pt>
              <c:pt idx="847">
                <c:v>1.217743507</c:v>
              </c:pt>
              <c:pt idx="848">
                <c:v>2.1882368560000001</c:v>
              </c:pt>
              <c:pt idx="849">
                <c:v>2.9577898600000001</c:v>
              </c:pt>
              <c:pt idx="850">
                <c:v>3.9219761420000001</c:v>
              </c:pt>
              <c:pt idx="851">
                <c:v>4.1916934250000004</c:v>
              </c:pt>
              <c:pt idx="852">
                <c:v>4.3501334419999997</c:v>
              </c:pt>
              <c:pt idx="853">
                <c:v>4.5615588489999999</c:v>
              </c:pt>
              <c:pt idx="854">
                <c:v>4.3411426029999998</c:v>
              </c:pt>
              <c:pt idx="855">
                <c:v>4.3834997309999997</c:v>
              </c:pt>
              <c:pt idx="856">
                <c:v>0.74078268899999999</c:v>
              </c:pt>
              <c:pt idx="857">
                <c:v>1.5795789579999999</c:v>
              </c:pt>
              <c:pt idx="858">
                <c:v>2.5344612049999999</c:v>
              </c:pt>
              <c:pt idx="859">
                <c:v>3.033216243</c:v>
              </c:pt>
              <c:pt idx="860">
                <c:v>3.8334407879999999</c:v>
              </c:pt>
              <c:pt idx="861">
                <c:v>4.3972994280000002</c:v>
              </c:pt>
              <c:pt idx="862">
                <c:v>4.5994932559999997</c:v>
              </c:pt>
              <c:pt idx="863">
                <c:v>4.7750617540000002</c:v>
              </c:pt>
              <c:pt idx="864">
                <c:v>4.4602765460000002</c:v>
              </c:pt>
              <c:pt idx="865">
                <c:v>3.9802701269999998</c:v>
              </c:pt>
              <c:pt idx="866">
                <c:v>0.77387702000000003</c:v>
              </c:pt>
              <c:pt idx="867">
                <c:v>1.3670873480000001</c:v>
              </c:pt>
              <c:pt idx="868">
                <c:v>2.3385154199999998</c:v>
              </c:pt>
              <c:pt idx="869">
                <c:v>3.1282678590000002</c:v>
              </c:pt>
              <c:pt idx="870">
                <c:v>4.042348788</c:v>
              </c:pt>
              <c:pt idx="871">
                <c:v>4.668022691</c:v>
              </c:pt>
              <c:pt idx="872">
                <c:v>5.2531175450000003</c:v>
              </c:pt>
              <c:pt idx="873">
                <c:v>4.3519706149999999</c:v>
              </c:pt>
              <c:pt idx="874">
                <c:v>4.2683784710000001</c:v>
              </c:pt>
              <c:pt idx="875">
                <c:v>4.7689235700000001</c:v>
              </c:pt>
              <c:pt idx="876">
                <c:v>0.80010841700000002</c:v>
              </c:pt>
              <c:pt idx="877">
                <c:v>1.543832936</c:v>
              </c:pt>
              <c:pt idx="878">
                <c:v>2.4263937740000001</c:v>
              </c:pt>
              <c:pt idx="879">
                <c:v>3.1645360199999999</c:v>
              </c:pt>
              <c:pt idx="880">
                <c:v>3.538929762</c:v>
              </c:pt>
              <c:pt idx="881">
                <c:v>3.9106788950000002</c:v>
              </c:pt>
              <c:pt idx="882">
                <c:v>4.1502882640000003</c:v>
              </c:pt>
              <c:pt idx="883">
                <c:v>4.3241400649999999</c:v>
              </c:pt>
              <c:pt idx="884">
                <c:v>3.620944578</c:v>
              </c:pt>
              <c:pt idx="885">
                <c:v>3.2403585580000001</c:v>
              </c:pt>
              <c:pt idx="886">
                <c:v>1.0890581100000001</c:v>
              </c:pt>
              <c:pt idx="887">
                <c:v>1.6336091349999999</c:v>
              </c:pt>
              <c:pt idx="888">
                <c:v>2.4131428110000002</c:v>
              </c:pt>
              <c:pt idx="889">
                <c:v>3.3994048509999999</c:v>
              </c:pt>
              <c:pt idx="890">
                <c:v>3.6253342929999999</c:v>
              </c:pt>
              <c:pt idx="891">
                <c:v>3.8766649449999999</c:v>
              </c:pt>
              <c:pt idx="892">
                <c:v>3.9266802759999999</c:v>
              </c:pt>
              <c:pt idx="893">
                <c:v>4.1252350059999996</c:v>
              </c:pt>
              <c:pt idx="894">
                <c:v>4.2374107270000003</c:v>
              </c:pt>
              <c:pt idx="895">
                <c:v>3.770177259</c:v>
              </c:pt>
              <c:pt idx="896">
                <c:v>0.71410659499999996</c:v>
              </c:pt>
              <c:pt idx="897">
                <c:v>1.2117679990000001</c:v>
              </c:pt>
              <c:pt idx="898">
                <c:v>1.7472774040000001</c:v>
              </c:pt>
              <c:pt idx="899">
                <c:v>2.13321994</c:v>
              </c:pt>
              <c:pt idx="900">
                <c:v>2.5009423260000001</c:v>
              </c:pt>
              <c:pt idx="901">
                <c:v>3.5681365349999998</c:v>
              </c:pt>
              <c:pt idx="902">
                <c:v>3.9719456970000002</c:v>
              </c:pt>
              <c:pt idx="903">
                <c:v>4.429253664</c:v>
              </c:pt>
              <c:pt idx="904">
                <c:v>4.1955019059999996</c:v>
              </c:pt>
              <c:pt idx="905">
                <c:v>4.2588695410000001</c:v>
              </c:pt>
              <c:pt idx="906">
                <c:v>0.75401418399999998</c:v>
              </c:pt>
              <c:pt idx="907">
                <c:v>1.3779595979999999</c:v>
              </c:pt>
              <c:pt idx="908">
                <c:v>2.1161081190000002</c:v>
              </c:pt>
              <c:pt idx="909">
                <c:v>2.6327283069999998</c:v>
              </c:pt>
              <c:pt idx="910">
                <c:v>3.0574905459999999</c:v>
              </c:pt>
              <c:pt idx="911">
                <c:v>3.5088509600000002</c:v>
              </c:pt>
              <c:pt idx="912">
                <c:v>3.7301628990000002</c:v>
              </c:pt>
              <c:pt idx="913">
                <c:v>4.1725380540000003</c:v>
              </c:pt>
              <c:pt idx="914">
                <c:v>4.8203343460000001</c:v>
              </c:pt>
              <c:pt idx="915">
                <c:v>4.4456344210000003</c:v>
              </c:pt>
              <c:pt idx="916">
                <c:v>0.78687507099999998</c:v>
              </c:pt>
              <c:pt idx="917">
                <c:v>1.46179652</c:v>
              </c:pt>
              <c:pt idx="918">
                <c:v>2.0937152540000001</c:v>
              </c:pt>
              <c:pt idx="919">
                <c:v>2.5592792649999998</c:v>
              </c:pt>
              <c:pt idx="920">
                <c:v>3.211061349</c:v>
              </c:pt>
              <c:pt idx="921">
                <c:v>3.6081712700000002</c:v>
              </c:pt>
              <c:pt idx="922">
                <c:v>4.1353314829999999</c:v>
              </c:pt>
              <c:pt idx="923">
                <c:v>4.4042061410000004</c:v>
              </c:pt>
              <c:pt idx="924">
                <c:v>4.2885228340000001</c:v>
              </c:pt>
              <c:pt idx="925">
                <c:v>4.0091990270000002</c:v>
              </c:pt>
              <c:pt idx="926">
                <c:v>0.714811007</c:v>
              </c:pt>
              <c:pt idx="927">
                <c:v>1.05947101</c:v>
              </c:pt>
              <c:pt idx="928">
                <c:v>1.6350581449999999</c:v>
              </c:pt>
              <c:pt idx="929">
                <c:v>2.299084304</c:v>
              </c:pt>
              <c:pt idx="930">
                <c:v>3.054142191</c:v>
              </c:pt>
              <c:pt idx="931">
                <c:v>3.8441678279999998</c:v>
              </c:pt>
              <c:pt idx="932">
                <c:v>4.1792525090000003</c:v>
              </c:pt>
              <c:pt idx="933">
                <c:v>4.3230395489999998</c:v>
              </c:pt>
              <c:pt idx="934">
                <c:v>4.2761909229999997</c:v>
              </c:pt>
              <c:pt idx="935">
                <c:v>3.5859159859999998</c:v>
              </c:pt>
              <c:pt idx="936">
                <c:v>0.81760875499999996</c:v>
              </c:pt>
              <c:pt idx="937">
                <c:v>1.1879158110000001</c:v>
              </c:pt>
              <c:pt idx="938">
                <c:v>1.579720711</c:v>
              </c:pt>
              <c:pt idx="939">
                <c:v>1.913956657</c:v>
              </c:pt>
              <c:pt idx="940">
                <c:v>2.2253163250000001</c:v>
              </c:pt>
              <c:pt idx="941">
                <c:v>2.7039445479999999</c:v>
              </c:pt>
              <c:pt idx="942">
                <c:v>2.806218817</c:v>
              </c:pt>
              <c:pt idx="943">
                <c:v>2.6610774340000001</c:v>
              </c:pt>
              <c:pt idx="944">
                <c:v>2.0652713810000001</c:v>
              </c:pt>
              <c:pt idx="945">
                <c:v>1.1689676099999999</c:v>
              </c:pt>
              <c:pt idx="946">
                <c:v>0.61112789199999995</c:v>
              </c:pt>
              <c:pt idx="947">
                <c:v>1.037379192</c:v>
              </c:pt>
              <c:pt idx="948">
                <c:v>1.540399571</c:v>
              </c:pt>
              <c:pt idx="949">
                <c:v>2.0051170709999999</c:v>
              </c:pt>
              <c:pt idx="950">
                <c:v>2.4098007460000002</c:v>
              </c:pt>
              <c:pt idx="951">
                <c:v>2.8521298700000002</c:v>
              </c:pt>
              <c:pt idx="952">
                <c:v>3.0302800350000001</c:v>
              </c:pt>
              <c:pt idx="953">
                <c:v>3.1394598130000002</c:v>
              </c:pt>
              <c:pt idx="954">
                <c:v>3.1693526470000002</c:v>
              </c:pt>
              <c:pt idx="955">
                <c:v>3.12646245</c:v>
              </c:pt>
              <c:pt idx="956">
                <c:v>0.53104946399999997</c:v>
              </c:pt>
              <c:pt idx="957">
                <c:v>0.69481465499999995</c:v>
              </c:pt>
              <c:pt idx="958">
                <c:v>0.90176696300000003</c:v>
              </c:pt>
              <c:pt idx="959">
                <c:v>1.2892237070000001</c:v>
              </c:pt>
              <c:pt idx="960">
                <c:v>1.2056331419999999</c:v>
              </c:pt>
              <c:pt idx="961">
                <c:v>1.7166675499999999</c:v>
              </c:pt>
              <c:pt idx="962">
                <c:v>1.7405480680000001</c:v>
              </c:pt>
              <c:pt idx="963">
                <c:v>1.2558401349999999</c:v>
              </c:pt>
              <c:pt idx="964">
                <c:v>1.4176354760000001</c:v>
              </c:pt>
              <c:pt idx="965">
                <c:v>1.2312626090000001</c:v>
              </c:pt>
              <c:pt idx="966">
                <c:v>0.69399009700000003</c:v>
              </c:pt>
              <c:pt idx="967">
                <c:v>1.1795310720000001</c:v>
              </c:pt>
              <c:pt idx="968">
                <c:v>1.488950062</c:v>
              </c:pt>
              <c:pt idx="969">
                <c:v>1.432153462</c:v>
              </c:pt>
              <c:pt idx="970">
                <c:v>1.865689489</c:v>
              </c:pt>
              <c:pt idx="971">
                <c:v>2.0630939659999998</c:v>
              </c:pt>
              <c:pt idx="972">
                <c:v>1.907035018</c:v>
              </c:pt>
              <c:pt idx="973">
                <c:v>1.975995621</c:v>
              </c:pt>
              <c:pt idx="974">
                <c:v>0.417174979</c:v>
              </c:pt>
              <c:pt idx="975">
                <c:v>0.599931934</c:v>
              </c:pt>
              <c:pt idx="976">
                <c:v>1.2490449189999999</c:v>
              </c:pt>
              <c:pt idx="977">
                <c:v>1.5440491519999999</c:v>
              </c:pt>
              <c:pt idx="978">
                <c:v>1.6754749840000001</c:v>
              </c:pt>
              <c:pt idx="979">
                <c:v>1.813446699</c:v>
              </c:pt>
              <c:pt idx="980">
                <c:v>2.3595324899999999</c:v>
              </c:pt>
              <c:pt idx="981">
                <c:v>2.2682296069999999</c:v>
              </c:pt>
              <c:pt idx="982">
                <c:v>0.54948489499999997</c:v>
              </c:pt>
              <c:pt idx="983">
                <c:v>0.719664678</c:v>
              </c:pt>
              <c:pt idx="984">
                <c:v>0.956019324</c:v>
              </c:pt>
              <c:pt idx="985">
                <c:v>1.3203976930000001</c:v>
              </c:pt>
              <c:pt idx="986">
                <c:v>2.0111970000000001</c:v>
              </c:pt>
              <c:pt idx="987">
                <c:v>2.4774482089999998</c:v>
              </c:pt>
              <c:pt idx="988">
                <c:v>2.7846230520000002</c:v>
              </c:pt>
              <c:pt idx="989">
                <c:v>2.7375093590000001</c:v>
              </c:pt>
              <c:pt idx="990">
                <c:v>2.9575433219999998</c:v>
              </c:pt>
              <c:pt idx="991">
                <c:v>2.6724963100000001</c:v>
              </c:pt>
              <c:pt idx="992">
                <c:v>0.60944202999999997</c:v>
              </c:pt>
              <c:pt idx="993">
                <c:v>0.868922851</c:v>
              </c:pt>
              <c:pt idx="994">
                <c:v>1.301259315</c:v>
              </c:pt>
              <c:pt idx="995">
                <c:v>1.634007175</c:v>
              </c:pt>
              <c:pt idx="996">
                <c:v>2.0893452259999998</c:v>
              </c:pt>
              <c:pt idx="997">
                <c:v>3.0376396589999999</c:v>
              </c:pt>
              <c:pt idx="998">
                <c:v>3.4066940059999999</c:v>
              </c:pt>
              <c:pt idx="999">
                <c:v>3.3245494679999998</c:v>
              </c:pt>
              <c:pt idx="1000">
                <c:v>0.35065760499999998</c:v>
              </c:pt>
              <c:pt idx="1001">
                <c:v>0.84632524499999995</c:v>
              </c:pt>
              <c:pt idx="1002">
                <c:v>1.0154490199999999</c:v>
              </c:pt>
              <c:pt idx="1003">
                <c:v>0.760414009</c:v>
              </c:pt>
              <c:pt idx="1004">
                <c:v>0.64705868899999996</c:v>
              </c:pt>
              <c:pt idx="1005">
                <c:v>0.56810775899999999</c:v>
              </c:pt>
              <c:pt idx="1006">
                <c:v>0.14010519099999999</c:v>
              </c:pt>
              <c:pt idx="1007">
                <c:v>0.37349476599999998</c:v>
              </c:pt>
              <c:pt idx="1008">
                <c:v>0.81115838900000004</c:v>
              </c:pt>
              <c:pt idx="1009">
                <c:v>1.7050448540000001</c:v>
              </c:pt>
              <c:pt idx="1010">
                <c:v>1.9979545190000001</c:v>
              </c:pt>
              <c:pt idx="1011">
                <c:v>2.269333187</c:v>
              </c:pt>
              <c:pt idx="1012">
                <c:v>2.5265767440000002</c:v>
              </c:pt>
              <c:pt idx="1013">
                <c:v>1.8557888</c:v>
              </c:pt>
              <c:pt idx="1014">
                <c:v>1.385525136</c:v>
              </c:pt>
              <c:pt idx="1015">
                <c:v>0.30365141699999998</c:v>
              </c:pt>
              <c:pt idx="1016">
                <c:v>0.45232308599999999</c:v>
              </c:pt>
              <c:pt idx="1017">
                <c:v>0.929375905</c:v>
              </c:pt>
              <c:pt idx="1018">
                <c:v>1.6690554529999999</c:v>
              </c:pt>
              <c:pt idx="1019">
                <c:v>2.1297676509999999</c:v>
              </c:pt>
              <c:pt idx="1020">
                <c:v>2.5717959119999998</c:v>
              </c:pt>
              <c:pt idx="1021">
                <c:v>2.9979320110000001</c:v>
              </c:pt>
              <c:pt idx="1022">
                <c:v>3.2191641080000002</c:v>
              </c:pt>
              <c:pt idx="1023">
                <c:v>3.1027964990000001</c:v>
              </c:pt>
              <c:pt idx="1024">
                <c:v>2.9965756560000001</c:v>
              </c:pt>
              <c:pt idx="1025">
                <c:v>0.489906493</c:v>
              </c:pt>
              <c:pt idx="1026">
                <c:v>0.80752894200000003</c:v>
              </c:pt>
              <c:pt idx="1027">
                <c:v>0.93821832999999999</c:v>
              </c:pt>
              <c:pt idx="1028">
                <c:v>1.1576587490000001</c:v>
              </c:pt>
              <c:pt idx="1029">
                <c:v>1.540258847</c:v>
              </c:pt>
              <c:pt idx="1030">
                <c:v>1.755232879</c:v>
              </c:pt>
              <c:pt idx="1031">
                <c:v>0.70626251900000003</c:v>
              </c:pt>
              <c:pt idx="1032">
                <c:v>1.1546427050000001</c:v>
              </c:pt>
              <c:pt idx="1033">
                <c:v>0.21321775000000001</c:v>
              </c:pt>
              <c:pt idx="1034">
                <c:v>0.38705123600000002</c:v>
              </c:pt>
              <c:pt idx="1035">
                <c:v>0.61092674999999996</c:v>
              </c:pt>
              <c:pt idx="1036">
                <c:v>1.7757866550000001</c:v>
              </c:pt>
              <c:pt idx="1037">
                <c:v>1.440686337</c:v>
              </c:pt>
              <c:pt idx="1038">
                <c:v>1.1030776520000001</c:v>
              </c:pt>
              <c:pt idx="1039">
                <c:v>0.418215485</c:v>
              </c:pt>
              <c:pt idx="1040">
                <c:v>0.66039255200000002</c:v>
              </c:pt>
              <c:pt idx="1041">
                <c:v>0.78368865300000001</c:v>
              </c:pt>
              <c:pt idx="1042">
                <c:v>0.50490875499999999</c:v>
              </c:pt>
              <c:pt idx="1043">
                <c:v>0.77430994500000005</c:v>
              </c:pt>
              <c:pt idx="1044">
                <c:v>1.051976486</c:v>
              </c:pt>
              <c:pt idx="1045">
                <c:v>1.280909131</c:v>
              </c:pt>
              <c:pt idx="1046">
                <c:v>1.507248744</c:v>
              </c:pt>
              <c:pt idx="1047">
                <c:v>1.579893223</c:v>
              </c:pt>
              <c:pt idx="1048">
                <c:v>1.6589498810000001</c:v>
              </c:pt>
              <c:pt idx="1049">
                <c:v>0.234877797</c:v>
              </c:pt>
              <c:pt idx="1050">
                <c:v>0.62631363699999998</c:v>
              </c:pt>
              <c:pt idx="1051">
                <c:v>1.2684849039999999</c:v>
              </c:pt>
              <c:pt idx="1052">
                <c:v>2.0725126120000001</c:v>
              </c:pt>
              <c:pt idx="1053">
                <c:v>2.4775312010000001</c:v>
              </c:pt>
              <c:pt idx="1054">
                <c:v>2.6313993459999998</c:v>
              </c:pt>
              <c:pt idx="1055">
                <c:v>2.9001727850000001</c:v>
              </c:pt>
              <c:pt idx="1056">
                <c:v>3.039468796</c:v>
              </c:pt>
              <c:pt idx="1057">
                <c:v>3.0694909969999999</c:v>
              </c:pt>
              <c:pt idx="1058">
                <c:v>3.0018380320000002</c:v>
              </c:pt>
              <c:pt idx="1059">
                <c:v>0.54838253000000003</c:v>
              </c:pt>
              <c:pt idx="1060">
                <c:v>1.1965292910000001</c:v>
              </c:pt>
              <c:pt idx="1061">
                <c:v>1.556674925</c:v>
              </c:pt>
              <c:pt idx="1062">
                <c:v>2.0571398959999998</c:v>
              </c:pt>
              <c:pt idx="1063">
                <c:v>2.5165280779999999</c:v>
              </c:pt>
              <c:pt idx="1064">
                <c:v>2.7242318050000001</c:v>
              </c:pt>
              <c:pt idx="1065">
                <c:v>2.8953519729999999</c:v>
              </c:pt>
              <c:pt idx="1066">
                <c:v>2.848102865</c:v>
              </c:pt>
              <c:pt idx="1067">
                <c:v>2.8529008999999999</c:v>
              </c:pt>
              <c:pt idx="1068">
                <c:v>2.7587176690000001</c:v>
              </c:pt>
              <c:pt idx="1069">
                <c:v>0.41418860499999999</c:v>
              </c:pt>
              <c:pt idx="1070">
                <c:v>0.69702277499999998</c:v>
              </c:pt>
              <c:pt idx="1071">
                <c:v>1.046684427</c:v>
              </c:pt>
              <c:pt idx="1072">
                <c:v>1.349045523</c:v>
              </c:pt>
              <c:pt idx="1073">
                <c:v>1.810793037</c:v>
              </c:pt>
              <c:pt idx="1074">
                <c:v>2.2609787749999999</c:v>
              </c:pt>
              <c:pt idx="1075">
                <c:v>2.8937509659999998</c:v>
              </c:pt>
              <c:pt idx="1076">
                <c:v>3.166488143</c:v>
              </c:pt>
              <c:pt idx="1077">
                <c:v>3.1256302310000001</c:v>
              </c:pt>
              <c:pt idx="1078">
                <c:v>2.9007166830000002</c:v>
              </c:pt>
              <c:pt idx="1079">
                <c:v>0.45272458999999998</c:v>
              </c:pt>
              <c:pt idx="1080">
                <c:v>0.75278223899999996</c:v>
              </c:pt>
              <c:pt idx="1081">
                <c:v>1.1446628379999999</c:v>
              </c:pt>
              <c:pt idx="1082">
                <c:v>1.455880195</c:v>
              </c:pt>
              <c:pt idx="1083">
                <c:v>1.854538963</c:v>
              </c:pt>
              <c:pt idx="1084">
                <c:v>2.291001928</c:v>
              </c:pt>
              <c:pt idx="1085">
                <c:v>3.0652588280000002</c:v>
              </c:pt>
              <c:pt idx="1086">
                <c:v>3.3575452050000001</c:v>
              </c:pt>
              <c:pt idx="1087">
                <c:v>3.3598022140000001</c:v>
              </c:pt>
              <c:pt idx="1088">
                <c:v>3.3795096490000001</c:v>
              </c:pt>
              <c:pt idx="1089">
                <c:v>0.369310678</c:v>
              </c:pt>
              <c:pt idx="1090">
                <c:v>0.64385395599999995</c:v>
              </c:pt>
              <c:pt idx="1091">
                <c:v>1.2193265040000001</c:v>
              </c:pt>
              <c:pt idx="1092">
                <c:v>1.751464385</c:v>
              </c:pt>
              <c:pt idx="1093">
                <c:v>2.294802126</c:v>
              </c:pt>
              <c:pt idx="1094">
                <c:v>3.0461641190000002</c:v>
              </c:pt>
              <c:pt idx="1095">
                <c:v>3.2832028549999999</c:v>
              </c:pt>
              <c:pt idx="1096">
                <c:v>3.4815243329999999</c:v>
              </c:pt>
              <c:pt idx="1097">
                <c:v>3.0289700270000002</c:v>
              </c:pt>
              <c:pt idx="1098">
                <c:v>2.0611553850000002</c:v>
              </c:pt>
              <c:pt idx="1099">
                <c:v>0.37445388899999998</c:v>
              </c:pt>
              <c:pt idx="1100">
                <c:v>0.78742163300000001</c:v>
              </c:pt>
              <c:pt idx="1101">
                <c:v>1.283282947</c:v>
              </c:pt>
              <c:pt idx="1102">
                <c:v>1.923804547</c:v>
              </c:pt>
              <c:pt idx="1103">
                <c:v>2.3833886199999998</c:v>
              </c:pt>
              <c:pt idx="1104">
                <c:v>2.1864701110000002</c:v>
              </c:pt>
              <c:pt idx="1105">
                <c:v>1.8654460740000001</c:v>
              </c:pt>
              <c:pt idx="1106">
                <c:v>2.2303289620000002</c:v>
              </c:pt>
              <c:pt idx="1107">
                <c:v>1.8427279080000001</c:v>
              </c:pt>
              <c:pt idx="1108">
                <c:v>1.6256880789999999</c:v>
              </c:pt>
            </c:numLit>
          </c:xVal>
          <c:yVal>
            <c:numLit>
              <c:formatCode>General</c:formatCode>
              <c:ptCount val="1109"/>
              <c:pt idx="0">
                <c:v>-2.9519500000000001</c:v>
              </c:pt>
              <c:pt idx="1">
                <c:v>-1.2699550000000031</c:v>
              </c:pt>
              <c:pt idx="2">
                <c:v>-0.21679500000000118</c:v>
              </c:pt>
              <c:pt idx="3">
                <c:v>-0.35319000000000145</c:v>
              </c:pt>
              <c:pt idx="4">
                <c:v>-0.6714500000000001</c:v>
              </c:pt>
              <c:pt idx="5">
                <c:v>-1.1074149999999996</c:v>
              </c:pt>
              <c:pt idx="6">
                <c:v>-2.002559999999999</c:v>
              </c:pt>
              <c:pt idx="7">
                <c:v>-2.8891150000000039</c:v>
              </c:pt>
              <c:pt idx="8">
                <c:v>-2.6410249999999991</c:v>
              </c:pt>
              <c:pt idx="9">
                <c:v>-2.4422350000000037</c:v>
              </c:pt>
              <c:pt idx="10">
                <c:v>-1.8880599999999994</c:v>
              </c:pt>
              <c:pt idx="11">
                <c:v>-1.2439</c:v>
              </c:pt>
              <c:pt idx="12">
                <c:v>-1.032074999999999</c:v>
              </c:pt>
              <c:pt idx="13">
                <c:v>-1.4554100000000005</c:v>
              </c:pt>
              <c:pt idx="14">
                <c:v>-2.4303200000000018</c:v>
              </c:pt>
              <c:pt idx="15">
                <c:v>-3.7532899999999998</c:v>
              </c:pt>
              <c:pt idx="16">
                <c:v>-5.1524750000000026</c:v>
              </c:pt>
              <c:pt idx="17">
                <c:v>-5.5412249999999972</c:v>
              </c:pt>
              <c:pt idx="18">
                <c:v>-5.563564999999997</c:v>
              </c:pt>
              <c:pt idx="19">
                <c:v>-6.1710499999999975</c:v>
              </c:pt>
              <c:pt idx="20">
                <c:v>-2.3950549999999993</c:v>
              </c:pt>
              <c:pt idx="21">
                <c:v>-1.1893400000000014</c:v>
              </c:pt>
              <c:pt idx="22">
                <c:v>-0.4125249999999987</c:v>
              </c:pt>
              <c:pt idx="23">
                <c:v>-1.0385750000000016</c:v>
              </c:pt>
              <c:pt idx="24">
                <c:v>-2.5760050000000021</c:v>
              </c:pt>
              <c:pt idx="25">
                <c:v>-4.5443200000000026</c:v>
              </c:pt>
              <c:pt idx="26">
                <c:v>-4.9980850000000032</c:v>
              </c:pt>
              <c:pt idx="27">
                <c:v>-5.1078799999999944</c:v>
              </c:pt>
              <c:pt idx="28">
                <c:v>-5.519635000000001</c:v>
              </c:pt>
              <c:pt idx="29">
                <c:v>-5.504369999999998</c:v>
              </c:pt>
              <c:pt idx="30">
                <c:v>-3.3717399999999991</c:v>
              </c:pt>
              <c:pt idx="31">
                <c:v>-1.2914850000000015</c:v>
              </c:pt>
              <c:pt idx="32">
                <c:v>-0.66753499999999732</c:v>
              </c:pt>
              <c:pt idx="33">
                <c:v>-1.1811300000000031</c:v>
              </c:pt>
              <c:pt idx="34">
                <c:v>-2.0041049999999991</c:v>
              </c:pt>
              <c:pt idx="35">
                <c:v>-2.3789599999999993</c:v>
              </c:pt>
              <c:pt idx="36">
                <c:v>-3.4929750000000013</c:v>
              </c:pt>
              <c:pt idx="37">
                <c:v>-4.3317350000000019</c:v>
              </c:pt>
              <c:pt idx="38">
                <c:v>-3.2122349999999997</c:v>
              </c:pt>
              <c:pt idx="39">
                <c:v>-1.6157699999999977</c:v>
              </c:pt>
              <c:pt idx="40">
                <c:v>-1.7658200000000015</c:v>
              </c:pt>
              <c:pt idx="41">
                <c:v>-7.2039999999997661E-2</c:v>
              </c:pt>
              <c:pt idx="42">
                <c:v>0.55814000000000163</c:v>
              </c:pt>
              <c:pt idx="43">
                <c:v>0.5112749999999977</c:v>
              </c:pt>
              <c:pt idx="44">
                <c:v>6.2420000000003029E-2</c:v>
              </c:pt>
              <c:pt idx="45">
                <c:v>-1.2548600000000008</c:v>
              </c:pt>
              <c:pt idx="46">
                <c:v>-2.2375549999999969</c:v>
              </c:pt>
              <c:pt idx="47">
                <c:v>-2.3654250000000019</c:v>
              </c:pt>
              <c:pt idx="48">
                <c:v>-3.0881000000000007</c:v>
              </c:pt>
              <c:pt idx="49">
                <c:v>-2.7630850000000002</c:v>
              </c:pt>
              <c:pt idx="50">
                <c:v>-0.74838499999999897</c:v>
              </c:pt>
              <c:pt idx="51">
                <c:v>-0.20988499999999988</c:v>
              </c:pt>
              <c:pt idx="52">
                <c:v>-3.2629999999997494E-2</c:v>
              </c:pt>
              <c:pt idx="53">
                <c:v>0.2158149999999992</c:v>
              </c:pt>
              <c:pt idx="54">
                <c:v>-0.36730499999999822</c:v>
              </c:pt>
              <c:pt idx="55">
                <c:v>-0.6372850000000021</c:v>
              </c:pt>
              <c:pt idx="56">
                <c:v>-1.0803100000000008</c:v>
              </c:pt>
              <c:pt idx="57">
                <c:v>-1.7667950000000019</c:v>
              </c:pt>
              <c:pt idx="58">
                <c:v>-2.6670700000000025</c:v>
              </c:pt>
              <c:pt idx="59">
                <c:v>-3.0254799999999982</c:v>
              </c:pt>
              <c:pt idx="60">
                <c:v>-0.67867000000000033</c:v>
              </c:pt>
              <c:pt idx="61">
                <c:v>0.21364999999999768</c:v>
              </c:pt>
              <c:pt idx="62">
                <c:v>0.69242000000000203</c:v>
              </c:pt>
              <c:pt idx="63">
                <c:v>0.69256999999999636</c:v>
              </c:pt>
              <c:pt idx="64">
                <c:v>0.26938499999999976</c:v>
              </c:pt>
              <c:pt idx="65">
                <c:v>-0.31907500000000155</c:v>
              </c:pt>
              <c:pt idx="66">
                <c:v>-1.6970500000000008</c:v>
              </c:pt>
              <c:pt idx="67">
                <c:v>-2.0955399999999997</c:v>
              </c:pt>
              <c:pt idx="68">
                <c:v>-1.7341149999999992</c:v>
              </c:pt>
              <c:pt idx="69">
                <c:v>-1.0809399999999982</c:v>
              </c:pt>
              <c:pt idx="70">
                <c:v>-1.3526099999999985</c:v>
              </c:pt>
              <c:pt idx="71">
                <c:v>-1.9591699999999967</c:v>
              </c:pt>
              <c:pt idx="72">
                <c:v>-0.39327000000000112</c:v>
              </c:pt>
              <c:pt idx="73">
                <c:v>-4.8984950000000005</c:v>
              </c:pt>
              <c:pt idx="74">
                <c:v>-7.3140450000000001</c:v>
              </c:pt>
              <c:pt idx="75">
                <c:v>-6.1351650000000006</c:v>
              </c:pt>
              <c:pt idx="76">
                <c:v>-5.3189600000000006</c:v>
              </c:pt>
              <c:pt idx="77">
                <c:v>-4.774989999999999</c:v>
              </c:pt>
              <c:pt idx="78">
                <c:v>-4.549439999999997</c:v>
              </c:pt>
              <c:pt idx="79">
                <c:v>-2.3031400000000026</c:v>
              </c:pt>
              <c:pt idx="80">
                <c:v>-2.6378850000000007</c:v>
              </c:pt>
              <c:pt idx="81">
                <c:v>-2.8789699999999989</c:v>
              </c:pt>
              <c:pt idx="82">
                <c:v>-3.5618149999999993</c:v>
              </c:pt>
              <c:pt idx="83">
                <c:v>-4.0407499999999956</c:v>
              </c:pt>
              <c:pt idx="84">
                <c:v>-0.52690000000000126</c:v>
              </c:pt>
              <c:pt idx="85">
                <c:v>-1.1804349999999992</c:v>
              </c:pt>
              <c:pt idx="86">
                <c:v>-0.58969500000000252</c:v>
              </c:pt>
              <c:pt idx="87">
                <c:v>-0.19292000000000087</c:v>
              </c:pt>
              <c:pt idx="88">
                <c:v>-1.7722650000000009</c:v>
              </c:pt>
              <c:pt idx="89">
                <c:v>-3.7662099999999974</c:v>
              </c:pt>
              <c:pt idx="90">
                <c:v>-4.632169999999995</c:v>
              </c:pt>
              <c:pt idx="91">
                <c:v>-5.1367850000000033</c:v>
              </c:pt>
              <c:pt idx="92">
                <c:v>-4.9244149999999962</c:v>
              </c:pt>
              <c:pt idx="93">
                <c:v>-5.0163050000000027</c:v>
              </c:pt>
              <c:pt idx="94">
                <c:v>-3.2070550000000004</c:v>
              </c:pt>
              <c:pt idx="95">
                <c:v>-2.2594100000000026</c:v>
              </c:pt>
              <c:pt idx="96">
                <c:v>-1.8394499999999994</c:v>
              </c:pt>
              <c:pt idx="97">
                <c:v>-2.0267899999999983</c:v>
              </c:pt>
              <c:pt idx="98">
                <c:v>-2.2201950000000004</c:v>
              </c:pt>
              <c:pt idx="99">
                <c:v>-3.5505700000000004</c:v>
              </c:pt>
              <c:pt idx="100">
                <c:v>-4.4423349999999999</c:v>
              </c:pt>
              <c:pt idx="101">
                <c:v>-5.5959099999999999</c:v>
              </c:pt>
              <c:pt idx="102">
                <c:v>-5.1837799999999987</c:v>
              </c:pt>
              <c:pt idx="103">
                <c:v>-4.559549999999998</c:v>
              </c:pt>
              <c:pt idx="104">
                <c:v>-2.278575</c:v>
              </c:pt>
              <c:pt idx="105">
                <c:v>-1.6015350000000019</c:v>
              </c:pt>
              <c:pt idx="106">
                <c:v>-2.2644900000000021</c:v>
              </c:pt>
              <c:pt idx="107">
                <c:v>-3.7749400000000009</c:v>
              </c:pt>
              <c:pt idx="108">
                <c:v>-4.6222700000000003</c:v>
              </c:pt>
              <c:pt idx="109">
                <c:v>-4.3964700000000008</c:v>
              </c:pt>
              <c:pt idx="110">
                <c:v>-3.9857750000000003</c:v>
              </c:pt>
              <c:pt idx="111">
                <c:v>-1.9483999999999995</c:v>
              </c:pt>
              <c:pt idx="112">
                <c:v>-1.6785549999999994</c:v>
              </c:pt>
              <c:pt idx="113">
                <c:v>-4.206430000000001</c:v>
              </c:pt>
              <c:pt idx="114">
                <c:v>-2.0081450000000025</c:v>
              </c:pt>
              <c:pt idx="115">
                <c:v>-0.97571999999999903</c:v>
              </c:pt>
              <c:pt idx="116">
                <c:v>-0.92044499999999729</c:v>
              </c:pt>
              <c:pt idx="117">
                <c:v>-2.1710600000000007</c:v>
              </c:pt>
              <c:pt idx="118">
                <c:v>-2.4707450000000009</c:v>
              </c:pt>
              <c:pt idx="119">
                <c:v>-3.5161949999999997</c:v>
              </c:pt>
              <c:pt idx="120">
                <c:v>-3.585924999999996</c:v>
              </c:pt>
              <c:pt idx="121">
                <c:v>-4.3709349999999958</c:v>
              </c:pt>
              <c:pt idx="122">
                <c:v>-5.2037499999999994</c:v>
              </c:pt>
              <c:pt idx="123">
                <c:v>-6.5743900000000011</c:v>
              </c:pt>
              <c:pt idx="124">
                <c:v>-1.8208400000000005</c:v>
              </c:pt>
              <c:pt idx="125">
                <c:v>-1.4512350000000005</c:v>
              </c:pt>
              <c:pt idx="126">
                <c:v>-0.92992499999999723</c:v>
              </c:pt>
              <c:pt idx="127">
                <c:v>-1.7750100000000018</c:v>
              </c:pt>
              <c:pt idx="128">
                <c:v>-3.1509</c:v>
              </c:pt>
              <c:pt idx="129">
                <c:v>-3.2722049999999996</c:v>
              </c:pt>
              <c:pt idx="130">
                <c:v>-4.3676749999999984</c:v>
              </c:pt>
              <c:pt idx="131">
                <c:v>-3.9273999999999987</c:v>
              </c:pt>
              <c:pt idx="132">
                <c:v>-4.2938550000000006</c:v>
              </c:pt>
              <c:pt idx="133">
                <c:v>-3.880865</c:v>
              </c:pt>
              <c:pt idx="134">
                <c:v>-1.0423650000000002</c:v>
              </c:pt>
              <c:pt idx="135">
                <c:v>-0.4130199999999995</c:v>
              </c:pt>
              <c:pt idx="136">
                <c:v>-0.36173499999999947</c:v>
              </c:pt>
              <c:pt idx="137">
                <c:v>-0.66350500000000068</c:v>
              </c:pt>
              <c:pt idx="138">
                <c:v>-1.3587699999999998</c:v>
              </c:pt>
              <c:pt idx="139">
                <c:v>-2.2823349999999998</c:v>
              </c:pt>
              <c:pt idx="140">
                <c:v>-3.3556850000000011</c:v>
              </c:pt>
              <c:pt idx="141">
                <c:v>-3.8982150000000004</c:v>
              </c:pt>
              <c:pt idx="142">
                <c:v>-1.8428399999999989</c:v>
              </c:pt>
              <c:pt idx="143">
                <c:v>-2.4095849999999999</c:v>
              </c:pt>
              <c:pt idx="144">
                <c:v>-2.3717399999999991</c:v>
              </c:pt>
              <c:pt idx="145">
                <c:v>-1.8509650000000022</c:v>
              </c:pt>
              <c:pt idx="146">
                <c:v>-1.8695750000000011</c:v>
              </c:pt>
              <c:pt idx="147">
                <c:v>-1.6840699999999984</c:v>
              </c:pt>
              <c:pt idx="148">
                <c:v>-2.6764449999999975</c:v>
              </c:pt>
              <c:pt idx="149">
                <c:v>-5.2655349999999999</c:v>
              </c:pt>
              <c:pt idx="150">
                <c:v>-4.3727200000000011</c:v>
              </c:pt>
              <c:pt idx="151">
                <c:v>-2.6567199999999964</c:v>
              </c:pt>
              <c:pt idx="152">
                <c:v>-3.6845200000000027</c:v>
              </c:pt>
              <c:pt idx="153">
                <c:v>-1.2631150000000027</c:v>
              </c:pt>
              <c:pt idx="154">
                <c:v>-0.39947499999999891</c:v>
              </c:pt>
              <c:pt idx="155">
                <c:v>-6.3589999999997815E-2</c:v>
              </c:pt>
              <c:pt idx="156">
                <c:v>-0.74028500000000008</c:v>
              </c:pt>
              <c:pt idx="157">
                <c:v>-0.88074000000000296</c:v>
              </c:pt>
              <c:pt idx="158">
                <c:v>-1.5332650000000001</c:v>
              </c:pt>
              <c:pt idx="159">
                <c:v>-2.6002949999999991</c:v>
              </c:pt>
              <c:pt idx="160">
                <c:v>-3.1184949999999958</c:v>
              </c:pt>
              <c:pt idx="161">
                <c:v>-3.9978799999999985</c:v>
              </c:pt>
              <c:pt idx="162">
                <c:v>-5.01173</c:v>
              </c:pt>
              <c:pt idx="163">
                <c:v>-1.1995749999999994</c:v>
              </c:pt>
              <c:pt idx="164">
                <c:v>-0.62646499999999961</c:v>
              </c:pt>
              <c:pt idx="165">
                <c:v>-0.20279999999999987</c:v>
              </c:pt>
              <c:pt idx="166">
                <c:v>-0.2797300000000007</c:v>
              </c:pt>
              <c:pt idx="167">
                <c:v>-0.80721000000000132</c:v>
              </c:pt>
              <c:pt idx="168">
                <c:v>-1.2719850000000008</c:v>
              </c:pt>
              <c:pt idx="169">
                <c:v>-2.2486299999999986</c:v>
              </c:pt>
              <c:pt idx="170">
                <c:v>-3.6525750000000023</c:v>
              </c:pt>
              <c:pt idx="171">
                <c:v>-4.3812549999999995</c:v>
              </c:pt>
              <c:pt idx="172">
                <c:v>-4.7965499999999999</c:v>
              </c:pt>
              <c:pt idx="173">
                <c:v>-1.6774099999999983</c:v>
              </c:pt>
              <c:pt idx="174">
                <c:v>-1.3035299999999985</c:v>
              </c:pt>
              <c:pt idx="175">
                <c:v>-1.0491899999999994</c:v>
              </c:pt>
              <c:pt idx="176">
                <c:v>-1.3688700000000011</c:v>
              </c:pt>
              <c:pt idx="177">
                <c:v>-2.2018749999999976</c:v>
              </c:pt>
              <c:pt idx="178">
                <c:v>-3.0905600000000035</c:v>
              </c:pt>
              <c:pt idx="179">
                <c:v>-3.3741849999999971</c:v>
              </c:pt>
              <c:pt idx="180">
                <c:v>-4.2389999999999972</c:v>
              </c:pt>
              <c:pt idx="181">
                <c:v>-5.2790449999999964</c:v>
              </c:pt>
              <c:pt idx="182">
                <c:v>-4.0116049999999959</c:v>
              </c:pt>
              <c:pt idx="183">
                <c:v>-2.3838300000000032</c:v>
              </c:pt>
              <c:pt idx="184">
                <c:v>-1.7722249999999988</c:v>
              </c:pt>
              <c:pt idx="185">
                <c:v>-1.5479100000000017</c:v>
              </c:pt>
              <c:pt idx="186">
                <c:v>-1.6991099999999975</c:v>
              </c:pt>
              <c:pt idx="187">
                <c:v>-2.1552850000000063</c:v>
              </c:pt>
              <c:pt idx="188">
                <c:v>-2.7252950000000027</c:v>
              </c:pt>
              <c:pt idx="189">
                <c:v>-3.0149299999999997</c:v>
              </c:pt>
              <c:pt idx="190">
                <c:v>-3.4929500000000004</c:v>
              </c:pt>
              <c:pt idx="191">
                <c:v>-3.5411000000000001</c:v>
              </c:pt>
              <c:pt idx="192">
                <c:v>-3.6672549999999973</c:v>
              </c:pt>
              <c:pt idx="193">
                <c:v>-1.5178999999999974</c:v>
              </c:pt>
              <c:pt idx="194">
                <c:v>-1.4124850000000002</c:v>
              </c:pt>
              <c:pt idx="195">
                <c:v>-1.0983700000000027</c:v>
              </c:pt>
              <c:pt idx="196">
                <c:v>-2.7322999999999986</c:v>
              </c:pt>
              <c:pt idx="197">
                <c:v>-2.1168799999999983</c:v>
              </c:pt>
              <c:pt idx="198">
                <c:v>-3.0750349999999997</c:v>
              </c:pt>
              <c:pt idx="199">
                <c:v>-1.0453900000000012</c:v>
              </c:pt>
              <c:pt idx="200">
                <c:v>-8.9104749999999999</c:v>
              </c:pt>
              <c:pt idx="201">
                <c:v>-12.848786499999999</c:v>
              </c:pt>
              <c:pt idx="202">
                <c:v>-5.8279099999999993</c:v>
              </c:pt>
              <c:pt idx="203">
                <c:v>-3.3937150000000038</c:v>
              </c:pt>
              <c:pt idx="204">
                <c:v>-3.2462949999999999</c:v>
              </c:pt>
              <c:pt idx="205">
                <c:v>-3.617329999999999</c:v>
              </c:pt>
              <c:pt idx="206">
                <c:v>-4.0651149999999987</c:v>
              </c:pt>
              <c:pt idx="207">
                <c:v>-5.0553349999999995</c:v>
              </c:pt>
              <c:pt idx="208">
                <c:v>-5.2362500000000018</c:v>
              </c:pt>
              <c:pt idx="209">
                <c:v>-5.4102800000000002</c:v>
              </c:pt>
              <c:pt idx="210">
                <c:v>-4.5415599999999969</c:v>
              </c:pt>
              <c:pt idx="211">
                <c:v>-3.6160849999999982</c:v>
              </c:pt>
              <c:pt idx="212">
                <c:v>-0.79472999999999772</c:v>
              </c:pt>
              <c:pt idx="213">
                <c:v>-0.47782499999999928</c:v>
              </c:pt>
              <c:pt idx="214">
                <c:v>-1.3234299999999983</c:v>
              </c:pt>
              <c:pt idx="215">
                <c:v>-1.9366199999999978</c:v>
              </c:pt>
              <c:pt idx="216">
                <c:v>-2.9973099999999988</c:v>
              </c:pt>
              <c:pt idx="217">
                <c:v>-3.8724700000000034</c:v>
              </c:pt>
              <c:pt idx="218">
                <c:v>-4.2402949999999962</c:v>
              </c:pt>
              <c:pt idx="219">
                <c:v>-4.3277350000000006</c:v>
              </c:pt>
              <c:pt idx="220">
                <c:v>-4.5151800000000009</c:v>
              </c:pt>
              <c:pt idx="221">
                <c:v>-3.0291199999999989</c:v>
              </c:pt>
              <c:pt idx="222">
                <c:v>-1.3936850000000014</c:v>
              </c:pt>
              <c:pt idx="223">
                <c:v>-1.5629999999999988</c:v>
              </c:pt>
              <c:pt idx="224">
                <c:v>-2.3594849999999994</c:v>
              </c:pt>
              <c:pt idx="225">
                <c:v>-2.9694149999999979</c:v>
              </c:pt>
              <c:pt idx="226">
                <c:v>-3.7355199999999975</c:v>
              </c:pt>
              <c:pt idx="227">
                <c:v>-4.5159999999999982</c:v>
              </c:pt>
              <c:pt idx="228">
                <c:v>-5.6848349999999996</c:v>
              </c:pt>
              <c:pt idx="229">
                <c:v>-5.1053149999999974</c:v>
              </c:pt>
              <c:pt idx="230">
                <c:v>-5.1557750000000055</c:v>
              </c:pt>
              <c:pt idx="231">
                <c:v>-1.2027200000000029</c:v>
              </c:pt>
              <c:pt idx="232">
                <c:v>-0.76458999999999833</c:v>
              </c:pt>
              <c:pt idx="233">
                <c:v>-0.82764999999999844</c:v>
              </c:pt>
              <c:pt idx="234">
                <c:v>-1.4783299999999997</c:v>
              </c:pt>
              <c:pt idx="235">
                <c:v>-1.991579999999999</c:v>
              </c:pt>
              <c:pt idx="236">
                <c:v>-3.6851050000000001</c:v>
              </c:pt>
              <c:pt idx="237">
                <c:v>-4.5505899999999997</c:v>
              </c:pt>
              <c:pt idx="238">
                <c:v>-4.6731950000000033</c:v>
              </c:pt>
              <c:pt idx="239">
                <c:v>-5.4344150000000013</c:v>
              </c:pt>
              <c:pt idx="240">
                <c:v>-6.6453399999999974</c:v>
              </c:pt>
              <c:pt idx="241">
                <c:v>-1.8179550000000013</c:v>
              </c:pt>
              <c:pt idx="242">
                <c:v>-1.6210500000000003</c:v>
              </c:pt>
              <c:pt idx="243">
                <c:v>-1.7106300000000019</c:v>
              </c:pt>
              <c:pt idx="244">
                <c:v>-1.6937500000000014</c:v>
              </c:pt>
              <c:pt idx="245">
                <c:v>-2.3460999999999999</c:v>
              </c:pt>
              <c:pt idx="246">
                <c:v>-2.546324999999996</c:v>
              </c:pt>
              <c:pt idx="247">
                <c:v>-3.4451600000000013</c:v>
              </c:pt>
              <c:pt idx="248">
                <c:v>-4.5014900000000004</c:v>
              </c:pt>
              <c:pt idx="249">
                <c:v>-5.662865</c:v>
              </c:pt>
              <c:pt idx="250">
                <c:v>-6.1646499999999946</c:v>
              </c:pt>
              <c:pt idx="251">
                <c:v>-2.3957499999999996</c:v>
              </c:pt>
              <c:pt idx="252">
                <c:v>-2.0340899999999991</c:v>
              </c:pt>
              <c:pt idx="253">
                <c:v>-1.5474250000000005</c:v>
              </c:pt>
              <c:pt idx="254">
                <c:v>-2.0590500000000027</c:v>
              </c:pt>
              <c:pt idx="255">
                <c:v>-3.0288299999999992</c:v>
              </c:pt>
              <c:pt idx="256">
                <c:v>-4.2210450000000037</c:v>
              </c:pt>
              <c:pt idx="257">
                <c:v>-5.5933000000000028</c:v>
              </c:pt>
              <c:pt idx="258">
                <c:v>-5.9049000000000014</c:v>
              </c:pt>
              <c:pt idx="259">
                <c:v>-4.7757500000000022</c:v>
              </c:pt>
              <c:pt idx="260">
                <c:v>-4.794274999999999</c:v>
              </c:pt>
              <c:pt idx="261">
                <c:v>-2.1567499999999988</c:v>
              </c:pt>
              <c:pt idx="262">
                <c:v>-2.0257000000000005</c:v>
              </c:pt>
              <c:pt idx="263">
                <c:v>-1.5549249999999972</c:v>
              </c:pt>
              <c:pt idx="264">
                <c:v>-1.734494999999999</c:v>
              </c:pt>
              <c:pt idx="265">
                <c:v>-2.3615199999999987</c:v>
              </c:pt>
              <c:pt idx="266">
                <c:v>-2.2232850000000006</c:v>
              </c:pt>
              <c:pt idx="267">
                <c:v>-2.1359899999999996</c:v>
              </c:pt>
              <c:pt idx="268">
                <c:v>-3.4554500000000026</c:v>
              </c:pt>
              <c:pt idx="269">
                <c:v>-3.4882999999999988</c:v>
              </c:pt>
              <c:pt idx="270">
                <c:v>-2.2797849999999968</c:v>
              </c:pt>
              <c:pt idx="271">
                <c:v>-1.5304649999999995</c:v>
              </c:pt>
              <c:pt idx="272">
                <c:v>-1.2789500000000018</c:v>
              </c:pt>
              <c:pt idx="273">
                <c:v>-2.046750000000003</c:v>
              </c:pt>
              <c:pt idx="274">
                <c:v>-3.0530850000000029</c:v>
              </c:pt>
              <c:pt idx="275">
                <c:v>-4.3512050000000002</c:v>
              </c:pt>
              <c:pt idx="276">
                <c:v>-4.9244200000000014</c:v>
              </c:pt>
              <c:pt idx="277">
                <c:v>-2.8032150000000016</c:v>
              </c:pt>
              <c:pt idx="278">
                <c:v>-0.96526999999999674</c:v>
              </c:pt>
              <c:pt idx="279">
                <c:v>-1.6607650000000014</c:v>
              </c:pt>
              <c:pt idx="280">
                <c:v>-0.85061999999999927</c:v>
              </c:pt>
              <c:pt idx="281">
                <c:v>-0.77429500000000218</c:v>
              </c:pt>
              <c:pt idx="282">
                <c:v>-1.0229350000000004</c:v>
              </c:pt>
              <c:pt idx="283">
                <c:v>-1.8206349999999993</c:v>
              </c:pt>
              <c:pt idx="284">
                <c:v>-1.527235000000001</c:v>
              </c:pt>
              <c:pt idx="285">
                <c:v>-2.0481750000000005</c:v>
              </c:pt>
              <c:pt idx="286">
                <c:v>-2.8120150000000024</c:v>
              </c:pt>
              <c:pt idx="287">
                <c:v>-5.2136099999999956</c:v>
              </c:pt>
              <c:pt idx="288">
                <c:v>-5.320019999999996</c:v>
              </c:pt>
              <c:pt idx="289">
                <c:v>-2.9622349999999997</c:v>
              </c:pt>
              <c:pt idx="290">
                <c:v>0.15748499999999765</c:v>
              </c:pt>
              <c:pt idx="291">
                <c:v>0.48783000000000243</c:v>
              </c:pt>
              <c:pt idx="292">
                <c:v>0.7644750000000009</c:v>
              </c:pt>
              <c:pt idx="293">
                <c:v>1.0518149999999977</c:v>
              </c:pt>
              <c:pt idx="294">
                <c:v>1.0898600000000016</c:v>
              </c:pt>
              <c:pt idx="295">
                <c:v>1.8270899999999983</c:v>
              </c:pt>
              <c:pt idx="296">
                <c:v>2.3035999999999994</c:v>
              </c:pt>
              <c:pt idx="297">
                <c:v>1.6553649999999998</c:v>
              </c:pt>
              <c:pt idx="298">
                <c:v>1.3703499999999984</c:v>
              </c:pt>
              <c:pt idx="299">
                <c:v>5.2683150000000047</c:v>
              </c:pt>
              <c:pt idx="300">
                <c:v>-0.29969500000000338</c:v>
              </c:pt>
              <c:pt idx="301">
                <c:v>-0.25757999999999726</c:v>
              </c:pt>
              <c:pt idx="302">
                <c:v>-0.35964999999999847</c:v>
              </c:pt>
              <c:pt idx="303">
                <c:v>-0.11604499999999973</c:v>
              </c:pt>
              <c:pt idx="304">
                <c:v>-0.3292749999999991</c:v>
              </c:pt>
              <c:pt idx="305">
                <c:v>-0.42948000000000164</c:v>
              </c:pt>
              <c:pt idx="306">
                <c:v>-0.21345500000000328</c:v>
              </c:pt>
              <c:pt idx="307">
                <c:v>-0.47738000000000369</c:v>
              </c:pt>
              <c:pt idx="308">
                <c:v>-0.51746999999999943</c:v>
              </c:pt>
              <c:pt idx="309">
                <c:v>-0.22982499999999817</c:v>
              </c:pt>
              <c:pt idx="310">
                <c:v>0.37292000000000414</c:v>
              </c:pt>
              <c:pt idx="311">
                <c:v>-0.24627999999999872</c:v>
              </c:pt>
              <c:pt idx="312">
                <c:v>-0.45977499999999694</c:v>
              </c:pt>
              <c:pt idx="313">
                <c:v>-0.50441000000000003</c:v>
              </c:pt>
              <c:pt idx="314">
                <c:v>-1.4641149999999996</c:v>
              </c:pt>
              <c:pt idx="315">
                <c:v>-2.2601849999999999</c:v>
              </c:pt>
              <c:pt idx="316">
                <c:v>-3.140740000000001</c:v>
              </c:pt>
              <c:pt idx="317">
                <c:v>-3.3755249999999997</c:v>
              </c:pt>
              <c:pt idx="318">
                <c:v>-3.1595399999999998</c:v>
              </c:pt>
              <c:pt idx="319">
                <c:v>2.4060000000002191E-2</c:v>
              </c:pt>
              <c:pt idx="320">
                <c:v>-0.41898000000000124</c:v>
              </c:pt>
              <c:pt idx="321">
                <c:v>-0.54383499999999785</c:v>
              </c:pt>
              <c:pt idx="322">
                <c:v>-0.86036000000000001</c:v>
              </c:pt>
              <c:pt idx="323">
                <c:v>-0.43272000000000332</c:v>
              </c:pt>
              <c:pt idx="324">
                <c:v>-0.28275500000000164</c:v>
              </c:pt>
              <c:pt idx="325">
                <c:v>-0.54428499999999858</c:v>
              </c:pt>
              <c:pt idx="326">
                <c:v>-0.45738000000000056</c:v>
              </c:pt>
              <c:pt idx="327">
                <c:v>-0.7980249999999991</c:v>
              </c:pt>
              <c:pt idx="328">
                <c:v>-0.61017999999999617</c:v>
              </c:pt>
              <c:pt idx="329">
                <c:v>-0.1087549999999986</c:v>
              </c:pt>
              <c:pt idx="330">
                <c:v>-1.0042100000000005</c:v>
              </c:pt>
              <c:pt idx="331">
                <c:v>-1.4079099999999976</c:v>
              </c:pt>
              <c:pt idx="332">
                <c:v>-3.0095799999999997</c:v>
              </c:pt>
              <c:pt idx="333">
                <c:v>-3.3747999999999969</c:v>
              </c:pt>
              <c:pt idx="334">
                <c:v>-7.0229500000000016</c:v>
              </c:pt>
              <c:pt idx="335">
                <c:v>-9.0731850000000023</c:v>
              </c:pt>
              <c:pt idx="336">
                <c:v>-1.3879250000000027</c:v>
              </c:pt>
              <c:pt idx="337">
                <c:v>-0.78359499999999827</c:v>
              </c:pt>
              <c:pt idx="338">
                <c:v>0.33960499999999882</c:v>
              </c:pt>
              <c:pt idx="339">
                <c:v>0.21014500000000069</c:v>
              </c:pt>
              <c:pt idx="340">
                <c:v>-0.79305000000000092</c:v>
              </c:pt>
              <c:pt idx="341">
                <c:v>-1.4339750000000038</c:v>
              </c:pt>
              <c:pt idx="342">
                <c:v>-2.4271849999999979</c:v>
              </c:pt>
              <c:pt idx="343">
                <c:v>-2.8643549999999998</c:v>
              </c:pt>
              <c:pt idx="344">
                <c:v>-3.0027800000000013</c:v>
              </c:pt>
              <c:pt idx="345">
                <c:v>-3.848234999999999</c:v>
              </c:pt>
              <c:pt idx="346">
                <c:v>-1.3797700000000006</c:v>
              </c:pt>
              <c:pt idx="347">
                <c:v>-0.48722000000000065</c:v>
              </c:pt>
              <c:pt idx="348">
                <c:v>0.89852499999999935</c:v>
              </c:pt>
              <c:pt idx="349">
                <c:v>0.67093500000000361</c:v>
              </c:pt>
              <c:pt idx="350">
                <c:v>-6.7474999999998175E-2</c:v>
              </c:pt>
              <c:pt idx="351">
                <c:v>-0.73409999999999798</c:v>
              </c:pt>
              <c:pt idx="352">
                <c:v>-1.3977699999999977</c:v>
              </c:pt>
              <c:pt idx="353">
                <c:v>-2.2417800000000021</c:v>
              </c:pt>
              <c:pt idx="354">
                <c:v>-1.5781900000000029</c:v>
              </c:pt>
              <c:pt idx="355">
                <c:v>-1.5356849999999973</c:v>
              </c:pt>
              <c:pt idx="356">
                <c:v>-0.48306499999999986</c:v>
              </c:pt>
              <c:pt idx="357">
                <c:v>-0.886965</c:v>
              </c:pt>
              <c:pt idx="358">
                <c:v>-0.17390999999999934</c:v>
              </c:pt>
              <c:pt idx="359">
                <c:v>-1.7155349999999991</c:v>
              </c:pt>
              <c:pt idx="360">
                <c:v>-0.88602500000000006</c:v>
              </c:pt>
              <c:pt idx="361">
                <c:v>-1.1891499999999979</c:v>
              </c:pt>
              <c:pt idx="362">
                <c:v>-1.8880999999999979</c:v>
              </c:pt>
              <c:pt idx="363">
                <c:v>-0.77382999999999669</c:v>
              </c:pt>
              <c:pt idx="364">
                <c:v>-1.2364350000000002</c:v>
              </c:pt>
              <c:pt idx="365">
                <c:v>-2.1745800000000024</c:v>
              </c:pt>
              <c:pt idx="366">
                <c:v>-3.0878300000000003</c:v>
              </c:pt>
              <c:pt idx="367">
                <c:v>-3.2784049999999993</c:v>
              </c:pt>
              <c:pt idx="368">
                <c:v>-3.3695699999999995</c:v>
              </c:pt>
              <c:pt idx="369">
                <c:v>-4.5127699999999962</c:v>
              </c:pt>
              <c:pt idx="370">
                <c:v>-3.6164650000000016</c:v>
              </c:pt>
              <c:pt idx="371">
                <c:v>-0.45942499999999953</c:v>
              </c:pt>
              <c:pt idx="372">
                <c:v>-0.22195499999999768</c:v>
              </c:pt>
              <c:pt idx="373">
                <c:v>-0.66611000000000331</c:v>
              </c:pt>
              <c:pt idx="374">
                <c:v>-0.74673499999999748</c:v>
              </c:pt>
              <c:pt idx="375">
                <c:v>-0.99997000000000114</c:v>
              </c:pt>
              <c:pt idx="376">
                <c:v>-0.52475000000000094</c:v>
              </c:pt>
              <c:pt idx="377">
                <c:v>-0.54853999999999914</c:v>
              </c:pt>
              <c:pt idx="378">
                <c:v>-0.33246499999999912</c:v>
              </c:pt>
              <c:pt idx="379">
                <c:v>-0.35670000000000002</c:v>
              </c:pt>
              <c:pt idx="380">
                <c:v>-0.34733000000000303</c:v>
              </c:pt>
              <c:pt idx="381">
                <c:v>0.24436000000000035</c:v>
              </c:pt>
              <c:pt idx="382">
                <c:v>-0.13086500000000001</c:v>
              </c:pt>
              <c:pt idx="383">
                <c:v>-4.5635000000000758E-2</c:v>
              </c:pt>
              <c:pt idx="384">
                <c:v>-0.69822500000000076</c:v>
              </c:pt>
              <c:pt idx="385">
                <c:v>-0.8298749999999977</c:v>
              </c:pt>
              <c:pt idx="386">
                <c:v>-1.1876500000000014</c:v>
              </c:pt>
              <c:pt idx="387">
                <c:v>-0.75450999999999979</c:v>
              </c:pt>
              <c:pt idx="388">
                <c:v>-0.52844500000000139</c:v>
              </c:pt>
              <c:pt idx="389">
                <c:v>-6.6075000000001438E-2</c:v>
              </c:pt>
              <c:pt idx="390">
                <c:v>-0.26962499999999778</c:v>
              </c:pt>
              <c:pt idx="391">
                <c:v>-1.2697400000000023</c:v>
              </c:pt>
              <c:pt idx="392">
                <c:v>-0.91685500000000175</c:v>
              </c:pt>
              <c:pt idx="393">
                <c:v>-1.7496399999999994</c:v>
              </c:pt>
              <c:pt idx="394">
                <c:v>-1.3616149999999969</c:v>
              </c:pt>
              <c:pt idx="395">
                <c:v>-1.5436799999999984</c:v>
              </c:pt>
              <c:pt idx="396">
                <c:v>-1.6426899999999982</c:v>
              </c:pt>
              <c:pt idx="397">
                <c:v>-4.5024999999998983E-2</c:v>
              </c:pt>
              <c:pt idx="398">
                <c:v>0.31872499999999704</c:v>
              </c:pt>
              <c:pt idx="399">
                <c:v>0.58024999999999949</c:v>
              </c:pt>
              <c:pt idx="400">
                <c:v>0.23509500000000116</c:v>
              </c:pt>
              <c:pt idx="401">
                <c:v>0.10249999999999915</c:v>
              </c:pt>
              <c:pt idx="402">
                <c:v>0.40876499999999893</c:v>
              </c:pt>
              <c:pt idx="403">
                <c:v>-0.64922500000000127</c:v>
              </c:pt>
              <c:pt idx="404">
                <c:v>-0.87256500000000159</c:v>
              </c:pt>
              <c:pt idx="405">
                <c:v>-1.4676149999999986</c:v>
              </c:pt>
              <c:pt idx="406">
                <c:v>-0.41223499999999902</c:v>
              </c:pt>
              <c:pt idx="407">
                <c:v>-0.20910500000000098</c:v>
              </c:pt>
              <c:pt idx="408">
                <c:v>-0.80374000000000123</c:v>
              </c:pt>
              <c:pt idx="409">
                <c:v>-1.918500000000023E-2</c:v>
              </c:pt>
              <c:pt idx="410">
                <c:v>-3.5189999999996502E-2</c:v>
              </c:pt>
              <c:pt idx="411">
                <c:v>-0.57040999999999897</c:v>
              </c:pt>
              <c:pt idx="412">
                <c:v>-0.48359499999999755</c:v>
              </c:pt>
              <c:pt idx="413">
                <c:v>-1.3735700000000008</c:v>
              </c:pt>
              <c:pt idx="414">
                <c:v>-0.86560000000000059</c:v>
              </c:pt>
              <c:pt idx="415">
                <c:v>0.23677500000000151</c:v>
              </c:pt>
              <c:pt idx="416">
                <c:v>0.58559999999999945</c:v>
              </c:pt>
              <c:pt idx="417">
                <c:v>0.51374999999999815</c:v>
              </c:pt>
              <c:pt idx="418">
                <c:v>-0.48491500000000087</c:v>
              </c:pt>
              <c:pt idx="419">
                <c:v>-1.2241149999999976</c:v>
              </c:pt>
              <c:pt idx="420">
                <c:v>-1.8630150000000043</c:v>
              </c:pt>
              <c:pt idx="421">
                <c:v>-2.2562800000000003</c:v>
              </c:pt>
              <c:pt idx="422">
                <c:v>-2.2852399999999982</c:v>
              </c:pt>
              <c:pt idx="423">
                <c:v>-3.1606800000000028</c:v>
              </c:pt>
              <c:pt idx="424">
                <c:v>-1.8369350000000004</c:v>
              </c:pt>
              <c:pt idx="425">
                <c:v>6.2184999999999491E-2</c:v>
              </c:pt>
              <c:pt idx="426">
                <c:v>0.32036500000000245</c:v>
              </c:pt>
              <c:pt idx="427">
                <c:v>-0.51683500000000038</c:v>
              </c:pt>
              <c:pt idx="428">
                <c:v>-1.6153949999999995</c:v>
              </c:pt>
              <c:pt idx="429">
                <c:v>-2.0795150000000007</c:v>
              </c:pt>
              <c:pt idx="430">
                <c:v>-2.8470849999999999</c:v>
              </c:pt>
              <c:pt idx="431">
                <c:v>-3.4877450000000003</c:v>
              </c:pt>
              <c:pt idx="432">
                <c:v>-3.5545399999999994</c:v>
              </c:pt>
              <c:pt idx="433">
                <c:v>-1.8993199999999995</c:v>
              </c:pt>
              <c:pt idx="434">
                <c:v>-2.2380949999999977</c:v>
              </c:pt>
              <c:pt idx="435">
                <c:v>0.56941499999999934</c:v>
              </c:pt>
              <c:pt idx="436">
                <c:v>0.49294499999999886</c:v>
              </c:pt>
              <c:pt idx="437">
                <c:v>0.13449500000000114</c:v>
              </c:pt>
              <c:pt idx="438">
                <c:v>-1.6341049999999981</c:v>
              </c:pt>
              <c:pt idx="439">
                <c:v>-3.1756150000000005</c:v>
              </c:pt>
              <c:pt idx="440">
                <c:v>-3.2840150000000037</c:v>
              </c:pt>
              <c:pt idx="441">
                <c:v>-3.5120599999999982</c:v>
              </c:pt>
              <c:pt idx="442">
                <c:v>-3.7475099999999983</c:v>
              </c:pt>
              <c:pt idx="443">
                <c:v>-1.0667550000000006</c:v>
              </c:pt>
              <c:pt idx="444">
                <c:v>-0.75696999999999903</c:v>
              </c:pt>
              <c:pt idx="445">
                <c:v>0.1821799999999989</c:v>
              </c:pt>
              <c:pt idx="446">
                <c:v>-4.3884999999999508E-2</c:v>
              </c:pt>
              <c:pt idx="447">
                <c:v>-0.63353999999999644</c:v>
              </c:pt>
              <c:pt idx="448">
                <c:v>-1.4269600000000011</c:v>
              </c:pt>
              <c:pt idx="449">
                <c:v>-1.4177949999999981</c:v>
              </c:pt>
              <c:pt idx="450">
                <c:v>-2.2542700000000053</c:v>
              </c:pt>
              <c:pt idx="451">
                <c:v>-3.0322400000000016</c:v>
              </c:pt>
              <c:pt idx="452">
                <c:v>-1.5869450000000001</c:v>
              </c:pt>
              <c:pt idx="453">
                <c:v>-1.8106350000000013</c:v>
              </c:pt>
              <c:pt idx="454">
                <c:v>-0.65381499999999804</c:v>
              </c:pt>
              <c:pt idx="455">
                <c:v>-0.1508749999999992</c:v>
              </c:pt>
              <c:pt idx="456">
                <c:v>-1.7729950000000017</c:v>
              </c:pt>
              <c:pt idx="457">
                <c:v>-2.6282899999999998</c:v>
              </c:pt>
              <c:pt idx="458">
                <c:v>-3.0479149999999962</c:v>
              </c:pt>
              <c:pt idx="459">
                <c:v>-3.7794399999999975</c:v>
              </c:pt>
              <c:pt idx="460">
                <c:v>-4.2333649999999956</c:v>
              </c:pt>
              <c:pt idx="461">
                <c:v>-4.4916899999999984</c:v>
              </c:pt>
              <c:pt idx="462">
                <c:v>-0.91000999999999976</c:v>
              </c:pt>
              <c:pt idx="463">
                <c:v>-0.52746000000000137</c:v>
              </c:pt>
              <c:pt idx="464">
                <c:v>-0.12528999999999613</c:v>
              </c:pt>
              <c:pt idx="465">
                <c:v>0.78179000000000087</c:v>
              </c:pt>
              <c:pt idx="466">
                <c:v>0.16979500000000058</c:v>
              </c:pt>
              <c:pt idx="467">
                <c:v>-0.5666000000000011</c:v>
              </c:pt>
              <c:pt idx="468">
                <c:v>-1.3506750000000025</c:v>
              </c:pt>
              <c:pt idx="469">
                <c:v>-2.2593100000000028</c:v>
              </c:pt>
              <c:pt idx="470">
                <c:v>-3.0136250000000011</c:v>
              </c:pt>
              <c:pt idx="471">
                <c:v>-3.7048549999999949</c:v>
              </c:pt>
              <c:pt idx="472">
                <c:v>-1.1524799999999971</c:v>
              </c:pt>
              <c:pt idx="473">
                <c:v>-1.016214999999999</c:v>
              </c:pt>
              <c:pt idx="474">
                <c:v>0.25051500000000004</c:v>
              </c:pt>
              <c:pt idx="475">
                <c:v>0.26857500000000201</c:v>
              </c:pt>
              <c:pt idx="476">
                <c:v>-0.71074999999999733</c:v>
              </c:pt>
              <c:pt idx="477">
                <c:v>-2.8203749999999985</c:v>
              </c:pt>
              <c:pt idx="478">
                <c:v>-2.629685000000002</c:v>
              </c:pt>
              <c:pt idx="479">
                <c:v>-4.1471699999999956</c:v>
              </c:pt>
              <c:pt idx="480">
                <c:v>-4.4725850000000023</c:v>
              </c:pt>
              <c:pt idx="481">
                <c:v>-4.3543500000000037</c:v>
              </c:pt>
              <c:pt idx="482">
                <c:v>-2.1443200000000004</c:v>
              </c:pt>
              <c:pt idx="483">
                <c:v>-2.1735700000000016</c:v>
              </c:pt>
              <c:pt idx="484">
                <c:v>-1.0008049999999997</c:v>
              </c:pt>
              <c:pt idx="485">
                <c:v>-1.004959999999997</c:v>
              </c:pt>
              <c:pt idx="486">
                <c:v>-1.9139149999999958</c:v>
              </c:pt>
              <c:pt idx="487">
                <c:v>-3.8340499999999977</c:v>
              </c:pt>
              <c:pt idx="488">
                <c:v>-3.7609299999999983</c:v>
              </c:pt>
              <c:pt idx="489">
                <c:v>-4.8281100000000023</c:v>
              </c:pt>
              <c:pt idx="490">
                <c:v>-4.7601000000000013</c:v>
              </c:pt>
              <c:pt idx="491">
                <c:v>-5.2432000000000016</c:v>
              </c:pt>
              <c:pt idx="492">
                <c:v>-2.6219550000000034</c:v>
              </c:pt>
              <c:pt idx="493">
                <c:v>-2.7902549999999984</c:v>
              </c:pt>
              <c:pt idx="494">
                <c:v>-1.5357199999999978</c:v>
              </c:pt>
              <c:pt idx="495">
                <c:v>-0.97655500000000117</c:v>
              </c:pt>
              <c:pt idx="496">
                <c:v>-2.0026149999999987</c:v>
              </c:pt>
              <c:pt idx="497">
                <c:v>-3.3219950000000011</c:v>
              </c:pt>
              <c:pt idx="498">
                <c:v>-4.2089699999999972</c:v>
              </c:pt>
              <c:pt idx="499">
                <c:v>-3.9323300000000039</c:v>
              </c:pt>
              <c:pt idx="500">
                <c:v>-4.3866099999999975</c:v>
              </c:pt>
              <c:pt idx="501">
                <c:v>-3.8039699999999996</c:v>
              </c:pt>
              <c:pt idx="502">
                <c:v>-0.50326499999999896</c:v>
              </c:pt>
              <c:pt idx="503">
                <c:v>-0.14427999999999841</c:v>
              </c:pt>
              <c:pt idx="504">
                <c:v>-0.55856500000000153</c:v>
              </c:pt>
              <c:pt idx="505">
                <c:v>0.54594999999999771</c:v>
              </c:pt>
              <c:pt idx="506">
                <c:v>-9.156499999999923E-2</c:v>
              </c:pt>
              <c:pt idx="507">
                <c:v>-0.33796000000000248</c:v>
              </c:pt>
              <c:pt idx="508">
                <c:v>-1.6952549999999995</c:v>
              </c:pt>
              <c:pt idx="509">
                <c:v>-1.1183600000000027</c:v>
              </c:pt>
              <c:pt idx="510">
                <c:v>-1.4325449999999975</c:v>
              </c:pt>
              <c:pt idx="511">
                <c:v>-1.4823800000000027</c:v>
              </c:pt>
              <c:pt idx="512">
                <c:v>-2.9206250000000011</c:v>
              </c:pt>
              <c:pt idx="513">
                <c:v>-7.2706800000000023</c:v>
              </c:pt>
              <c:pt idx="514">
                <c:v>-7.6348249999999993</c:v>
              </c:pt>
              <c:pt idx="515">
                <c:v>-3.9845950000000023</c:v>
              </c:pt>
              <c:pt idx="516">
                <c:v>-1.0059000000000005</c:v>
              </c:pt>
              <c:pt idx="517">
                <c:v>-0.58328500000000005</c:v>
              </c:pt>
              <c:pt idx="518">
                <c:v>0.67781000000000091</c:v>
              </c:pt>
              <c:pt idx="519">
                <c:v>0.38297000000000025</c:v>
              </c:pt>
              <c:pt idx="520">
                <c:v>0.3809749999999994</c:v>
              </c:pt>
              <c:pt idx="521">
                <c:v>-0.91602499999999765</c:v>
              </c:pt>
              <c:pt idx="522">
                <c:v>-2.9596849999999968</c:v>
              </c:pt>
              <c:pt idx="523">
                <c:v>-5.2797249999999991</c:v>
              </c:pt>
              <c:pt idx="524">
                <c:v>-5.9433050000000023</c:v>
              </c:pt>
              <c:pt idx="525">
                <c:v>-6.4983750000000029</c:v>
              </c:pt>
              <c:pt idx="526">
                <c:v>-0.6631600000000013</c:v>
              </c:pt>
              <c:pt idx="527">
                <c:v>-0.25471999999999895</c:v>
              </c:pt>
              <c:pt idx="528">
                <c:v>0.11680000000000135</c:v>
              </c:pt>
              <c:pt idx="529">
                <c:v>0.55427500000000052</c:v>
              </c:pt>
              <c:pt idx="530">
                <c:v>0.14451500000000195</c:v>
              </c:pt>
              <c:pt idx="531">
                <c:v>-1.0504300000000022</c:v>
              </c:pt>
              <c:pt idx="532">
                <c:v>-2.2567599999999999</c:v>
              </c:pt>
              <c:pt idx="533">
                <c:v>-2.9162199999999991</c:v>
              </c:pt>
              <c:pt idx="534">
                <c:v>-4.1537299999999995</c:v>
              </c:pt>
              <c:pt idx="535">
                <c:v>-4.4564950000000003</c:v>
              </c:pt>
              <c:pt idx="536">
                <c:v>-1.4144100000000037</c:v>
              </c:pt>
              <c:pt idx="537">
                <c:v>-1.0322099999999992</c:v>
              </c:pt>
              <c:pt idx="538">
                <c:v>0.83369999999999678</c:v>
              </c:pt>
              <c:pt idx="539">
                <c:v>0.85507500000000292</c:v>
              </c:pt>
              <c:pt idx="540">
                <c:v>-0.29434499999999986</c:v>
              </c:pt>
              <c:pt idx="541">
                <c:v>-2.6116250000000001</c:v>
              </c:pt>
              <c:pt idx="542">
                <c:v>-3.0186700000000002</c:v>
              </c:pt>
              <c:pt idx="543">
                <c:v>-3.2374399999999994</c:v>
              </c:pt>
              <c:pt idx="544">
                <c:v>-3.4452449999999999</c:v>
              </c:pt>
              <c:pt idx="545">
                <c:v>-3.7490849999999973</c:v>
              </c:pt>
              <c:pt idx="546">
                <c:v>-1.5880050000000026</c:v>
              </c:pt>
              <c:pt idx="547">
                <c:v>-1.4083650000000034</c:v>
              </c:pt>
              <c:pt idx="548">
                <c:v>9.293999999999869E-2</c:v>
              </c:pt>
              <c:pt idx="549">
                <c:v>0.65975500000000054</c:v>
              </c:pt>
              <c:pt idx="550">
                <c:v>-0.68209500000000034</c:v>
              </c:pt>
              <c:pt idx="551">
                <c:v>-1.5498499999999993</c:v>
              </c:pt>
              <c:pt idx="552">
                <c:v>-2.6914999999999978</c:v>
              </c:pt>
              <c:pt idx="553">
                <c:v>-3.6820899999999952</c:v>
              </c:pt>
              <c:pt idx="554">
                <c:v>-3.5967900000000057</c:v>
              </c:pt>
              <c:pt idx="555">
                <c:v>-3.8765849999999986</c:v>
              </c:pt>
              <c:pt idx="556">
                <c:v>-2.1266700000000043</c:v>
              </c:pt>
              <c:pt idx="557">
                <c:v>-2.3720700000000008</c:v>
              </c:pt>
              <c:pt idx="558">
                <c:v>-0.12005999999999872</c:v>
              </c:pt>
              <c:pt idx="559">
                <c:v>0.63138000000000005</c:v>
              </c:pt>
              <c:pt idx="560">
                <c:v>-0.36509499999999662</c:v>
              </c:pt>
              <c:pt idx="561">
                <c:v>-1.7897200000000026</c:v>
              </c:pt>
              <c:pt idx="562">
                <c:v>-2.3904950000000014</c:v>
              </c:pt>
              <c:pt idx="563">
                <c:v>-3.2591449999999966</c:v>
              </c:pt>
              <c:pt idx="564">
                <c:v>-4.0278349999999961</c:v>
              </c:pt>
              <c:pt idx="565">
                <c:v>-4.6779750000000035</c:v>
              </c:pt>
              <c:pt idx="566">
                <c:v>-0.66182999999999836</c:v>
              </c:pt>
              <c:pt idx="567">
                <c:v>-0.48453000000000301</c:v>
              </c:pt>
              <c:pt idx="568">
                <c:v>-0.57389500000000027</c:v>
              </c:pt>
              <c:pt idx="569">
                <c:v>-0.60925500000000099</c:v>
              </c:pt>
              <c:pt idx="570">
                <c:v>-0.48240000000000194</c:v>
              </c:pt>
              <c:pt idx="571">
                <c:v>-0.66479999999999961</c:v>
              </c:pt>
              <c:pt idx="572">
                <c:v>-0.68540000000000134</c:v>
              </c:pt>
              <c:pt idx="573">
                <c:v>-0.38349000000000188</c:v>
              </c:pt>
              <c:pt idx="574">
                <c:v>0.65461000000000169</c:v>
              </c:pt>
              <c:pt idx="575">
                <c:v>-0.98660500000000084</c:v>
              </c:pt>
              <c:pt idx="576">
                <c:v>-0.97907000000000366</c:v>
              </c:pt>
              <c:pt idx="577">
                <c:v>-0.50475000000000136</c:v>
              </c:pt>
              <c:pt idx="578">
                <c:v>-1.492169999999998</c:v>
              </c:pt>
              <c:pt idx="579">
                <c:v>-1.9497299999999989</c:v>
              </c:pt>
              <c:pt idx="580">
                <c:v>-2.2823550000000026</c:v>
              </c:pt>
              <c:pt idx="581">
                <c:v>-2.5434149999999995</c:v>
              </c:pt>
              <c:pt idx="582">
                <c:v>-1.0089349999999975</c:v>
              </c:pt>
              <c:pt idx="583">
                <c:v>-1.0053249999999991</c:v>
              </c:pt>
              <c:pt idx="584">
                <c:v>1.186440000000001</c:v>
              </c:pt>
              <c:pt idx="585">
                <c:v>1.5965349999999994</c:v>
              </c:pt>
              <c:pt idx="586">
                <c:v>9.8149999999961324E-3</c:v>
              </c:pt>
              <c:pt idx="587">
                <c:v>-0.94533500000000359</c:v>
              </c:pt>
              <c:pt idx="588">
                <c:v>-1.3867949999999993</c:v>
              </c:pt>
              <c:pt idx="589">
                <c:v>-2.6015299999999968</c:v>
              </c:pt>
              <c:pt idx="590">
                <c:v>-3.095675</c:v>
              </c:pt>
              <c:pt idx="591">
                <c:v>-2.9677299999999995</c:v>
              </c:pt>
              <c:pt idx="592">
                <c:v>-0.55321500000000157</c:v>
              </c:pt>
              <c:pt idx="593">
                <c:v>-0.29373500000000163</c:v>
              </c:pt>
              <c:pt idx="594">
                <c:v>4.468999999999923E-2</c:v>
              </c:pt>
              <c:pt idx="595">
                <c:v>-0.61635499999999865</c:v>
              </c:pt>
              <c:pt idx="596">
                <c:v>-0.43698499999999996</c:v>
              </c:pt>
              <c:pt idx="597">
                <c:v>-0.54517000000000237</c:v>
              </c:pt>
              <c:pt idx="598">
                <c:v>-1.256965000000001</c:v>
              </c:pt>
              <c:pt idx="599">
                <c:v>-1.8421500000000002</c:v>
              </c:pt>
              <c:pt idx="600">
                <c:v>-2.3239300000000007</c:v>
              </c:pt>
              <c:pt idx="601">
                <c:v>-1.3295200000000023</c:v>
              </c:pt>
              <c:pt idx="602">
                <c:v>-2.4159000000000006</c:v>
              </c:pt>
              <c:pt idx="603">
                <c:v>-2.4428750000000008</c:v>
              </c:pt>
              <c:pt idx="604">
                <c:v>0.65067499999999967</c:v>
              </c:pt>
              <c:pt idx="605">
                <c:v>1.0931099999999994</c:v>
              </c:pt>
              <c:pt idx="606">
                <c:v>0.76733000000000118</c:v>
              </c:pt>
              <c:pt idx="607">
                <c:v>-0.4930000000000021</c:v>
              </c:pt>
              <c:pt idx="608">
                <c:v>-1.3557249999999996</c:v>
              </c:pt>
              <c:pt idx="609">
                <c:v>-2.0089150000000018</c:v>
              </c:pt>
              <c:pt idx="610">
                <c:v>-2.7592700000000008</c:v>
              </c:pt>
              <c:pt idx="611">
                <c:v>-3.1680050000000008</c:v>
              </c:pt>
              <c:pt idx="612">
                <c:v>-0.46911500000000217</c:v>
              </c:pt>
              <c:pt idx="613">
                <c:v>-0.5678200000000011</c:v>
              </c:pt>
              <c:pt idx="614">
                <c:v>1.1670049999999996</c:v>
              </c:pt>
              <c:pt idx="615">
                <c:v>1.3094999999999999</c:v>
              </c:pt>
              <c:pt idx="616">
                <c:v>0.61747000000000085</c:v>
              </c:pt>
              <c:pt idx="617">
                <c:v>-0.61939999999999884</c:v>
              </c:pt>
              <c:pt idx="618">
                <c:v>-1.2603600000000021</c:v>
              </c:pt>
              <c:pt idx="619">
                <c:v>-1.6846800000000002</c:v>
              </c:pt>
              <c:pt idx="620">
                <c:v>-2.1812000000000005</c:v>
              </c:pt>
              <c:pt idx="621">
                <c:v>-3.1209950000000006</c:v>
              </c:pt>
              <c:pt idx="622">
                <c:v>-0.94997000000000398</c:v>
              </c:pt>
              <c:pt idx="623">
                <c:v>-1.2698600000000013</c:v>
              </c:pt>
              <c:pt idx="624">
                <c:v>0.77372499999999889</c:v>
              </c:pt>
              <c:pt idx="625">
                <c:v>1.2229700000000037</c:v>
              </c:pt>
              <c:pt idx="626">
                <c:v>0.4628099999999975</c:v>
              </c:pt>
              <c:pt idx="627">
                <c:v>-1.4202200000000005</c:v>
              </c:pt>
              <c:pt idx="628">
                <c:v>-2.2329200000000036</c:v>
              </c:pt>
              <c:pt idx="629">
                <c:v>-2.5488</c:v>
              </c:pt>
              <c:pt idx="630">
                <c:v>-4.354060000000004</c:v>
              </c:pt>
              <c:pt idx="631">
                <c:v>-2.2175699999999985</c:v>
              </c:pt>
              <c:pt idx="632">
                <c:v>-1.0513949999999994</c:v>
              </c:pt>
              <c:pt idx="633">
                <c:v>-1.3122849999999993</c:v>
              </c:pt>
              <c:pt idx="634">
                <c:v>0.29140499999999747</c:v>
              </c:pt>
              <c:pt idx="635">
                <c:v>0.84565500000000071</c:v>
              </c:pt>
              <c:pt idx="636">
                <c:v>0.35854000000000141</c:v>
              </c:pt>
              <c:pt idx="637">
                <c:v>-0.89785499999999985</c:v>
              </c:pt>
              <c:pt idx="638">
                <c:v>-1.657</c:v>
              </c:pt>
              <c:pt idx="639">
                <c:v>-2.8827950000000016</c:v>
              </c:pt>
              <c:pt idx="640">
                <c:v>-3.4837550000000022</c:v>
              </c:pt>
              <c:pt idx="641">
                <c:v>-3.7427899999999994</c:v>
              </c:pt>
              <c:pt idx="642">
                <c:v>-0.58445500000000195</c:v>
              </c:pt>
              <c:pt idx="643">
                <c:v>-1.4271250000000002</c:v>
              </c:pt>
              <c:pt idx="644">
                <c:v>-0.90838499999999911</c:v>
              </c:pt>
              <c:pt idx="645">
                <c:v>-0.72049499999999966</c:v>
              </c:pt>
              <c:pt idx="646">
                <c:v>-1.2444349999999993</c:v>
              </c:pt>
              <c:pt idx="647">
                <c:v>-2.1999250000000004</c:v>
              </c:pt>
              <c:pt idx="648">
                <c:v>-2.7203099999999978</c:v>
              </c:pt>
              <c:pt idx="649">
                <c:v>-2.7178350000000009</c:v>
              </c:pt>
              <c:pt idx="650">
                <c:v>-2.7867450000000034</c:v>
              </c:pt>
              <c:pt idx="651">
                <c:v>-1.4915400000000005</c:v>
              </c:pt>
              <c:pt idx="652">
                <c:v>-1.9278450000000014</c:v>
              </c:pt>
              <c:pt idx="653">
                <c:v>-1.0382450000000034</c:v>
              </c:pt>
              <c:pt idx="654">
                <c:v>0.22879500000000164</c:v>
              </c:pt>
              <c:pt idx="655">
                <c:v>-8.7604999999999933E-2</c:v>
              </c:pt>
              <c:pt idx="656">
                <c:v>-1.3974399999999996</c:v>
              </c:pt>
              <c:pt idx="657">
                <c:v>-1.9933800000000019</c:v>
              </c:pt>
              <c:pt idx="658">
                <c:v>-1.9616049999999987</c:v>
              </c:pt>
              <c:pt idx="659">
                <c:v>-2.3778800000000011</c:v>
              </c:pt>
              <c:pt idx="660">
                <c:v>-3.0871849999999981</c:v>
              </c:pt>
              <c:pt idx="661">
                <c:v>-1.575565000000001</c:v>
              </c:pt>
              <c:pt idx="662">
                <c:v>-1.5480650000000011</c:v>
              </c:pt>
              <c:pt idx="663">
                <c:v>0.56970499999999902</c:v>
              </c:pt>
              <c:pt idx="664">
                <c:v>1.2483299999999993</c:v>
              </c:pt>
              <c:pt idx="665">
                <c:v>0.72532999999999959</c:v>
              </c:pt>
              <c:pt idx="666">
                <c:v>-1.1744900000000023</c:v>
              </c:pt>
              <c:pt idx="667">
                <c:v>-3.0435900000000018</c:v>
              </c:pt>
              <c:pt idx="668">
                <c:v>-4.2533750000000019</c:v>
              </c:pt>
              <c:pt idx="669">
                <c:v>-3.6297300000000021</c:v>
              </c:pt>
              <c:pt idx="670">
                <c:v>-3.6908549999999991</c:v>
              </c:pt>
              <c:pt idx="671">
                <c:v>-1.9140750000000004</c:v>
              </c:pt>
              <c:pt idx="672">
                <c:v>-2.2514649999999996</c:v>
              </c:pt>
              <c:pt idx="673">
                <c:v>-0.55741500000000244</c:v>
              </c:pt>
              <c:pt idx="674">
                <c:v>3.5704999999996545E-2</c:v>
              </c:pt>
              <c:pt idx="675">
                <c:v>-0.10316999999999865</c:v>
              </c:pt>
              <c:pt idx="676">
                <c:v>-2.5827799999999996</c:v>
              </c:pt>
              <c:pt idx="677">
                <c:v>-2.6451300000000018</c:v>
              </c:pt>
              <c:pt idx="678">
                <c:v>-3.4105449999999955</c:v>
              </c:pt>
              <c:pt idx="679">
                <c:v>-4.7397350000000031</c:v>
              </c:pt>
              <c:pt idx="680">
                <c:v>-3.0896550000000005</c:v>
              </c:pt>
              <c:pt idx="681">
                <c:v>-2.0007850000000005</c:v>
              </c:pt>
              <c:pt idx="682">
                <c:v>-1.899910000000002</c:v>
              </c:pt>
              <c:pt idx="683">
                <c:v>0.33561500000000066</c:v>
              </c:pt>
              <c:pt idx="684">
                <c:v>1.2495150000000024</c:v>
              </c:pt>
              <c:pt idx="685">
                <c:v>0.38417499999999905</c:v>
              </c:pt>
              <c:pt idx="686">
                <c:v>-0.96970999999999918</c:v>
              </c:pt>
              <c:pt idx="687">
                <c:v>-1.7638800000000003</c:v>
              </c:pt>
              <c:pt idx="688">
                <c:v>-2.385745</c:v>
              </c:pt>
              <c:pt idx="689">
                <c:v>-2.8919899999999963</c:v>
              </c:pt>
              <c:pt idx="690">
                <c:v>-2.9751499999999993</c:v>
              </c:pt>
              <c:pt idx="691">
                <c:v>0.3546200000000006</c:v>
              </c:pt>
              <c:pt idx="692">
                <c:v>0.35800000000000054</c:v>
              </c:pt>
              <c:pt idx="693">
                <c:v>1.0224200000000003</c:v>
              </c:pt>
              <c:pt idx="694">
                <c:v>1.5368250000000003</c:v>
              </c:pt>
              <c:pt idx="695">
                <c:v>0.82293999999999912</c:v>
              </c:pt>
              <c:pt idx="696">
                <c:v>-0.21324999999999861</c:v>
              </c:pt>
              <c:pt idx="697">
                <c:v>-1.1759799999999991</c:v>
              </c:pt>
              <c:pt idx="698">
                <c:v>-1.5776900000000005</c:v>
              </c:pt>
              <c:pt idx="699">
                <c:v>-2.8905999999999992</c:v>
              </c:pt>
              <c:pt idx="700">
                <c:v>-3.1885399999999997</c:v>
              </c:pt>
              <c:pt idx="701">
                <c:v>-0.13153500000000307</c:v>
              </c:pt>
              <c:pt idx="702">
                <c:v>-0.49306999999999945</c:v>
              </c:pt>
              <c:pt idx="703">
                <c:v>0.9563600000000001</c:v>
              </c:pt>
              <c:pt idx="704">
                <c:v>1.7350349999999999</c:v>
              </c:pt>
              <c:pt idx="705">
                <c:v>0.93074999999999974</c:v>
              </c:pt>
              <c:pt idx="706">
                <c:v>-0.49308500000000066</c:v>
              </c:pt>
              <c:pt idx="707">
                <c:v>-1.5986849999999997</c:v>
              </c:pt>
              <c:pt idx="708">
                <c:v>-1.9179700000000004</c:v>
              </c:pt>
              <c:pt idx="709">
                <c:v>-2.9266299999999994</c:v>
              </c:pt>
              <c:pt idx="710">
                <c:v>-2.9375949999999982</c:v>
              </c:pt>
              <c:pt idx="711">
                <c:v>-0.53810999999999964</c:v>
              </c:pt>
              <c:pt idx="712">
                <c:v>-1.8458050000000021</c:v>
              </c:pt>
              <c:pt idx="713">
                <c:v>-2.0142650000000017</c:v>
              </c:pt>
              <c:pt idx="714">
                <c:v>-0.73650999999999911</c:v>
              </c:pt>
              <c:pt idx="715">
                <c:v>-0.15979000000000099</c:v>
              </c:pt>
              <c:pt idx="716">
                <c:v>-1.9480149999999981</c:v>
              </c:pt>
              <c:pt idx="717">
                <c:v>-1.6095149999999947</c:v>
              </c:pt>
              <c:pt idx="718">
                <c:v>-2.5533350000000041</c:v>
              </c:pt>
              <c:pt idx="719">
                <c:v>-4.6149400000000007</c:v>
              </c:pt>
              <c:pt idx="720">
                <c:v>-4.1940000000000026</c:v>
              </c:pt>
              <c:pt idx="721">
                <c:v>-1.8966999999999992</c:v>
              </c:pt>
              <c:pt idx="722">
                <c:v>-3.4843699999999984</c:v>
              </c:pt>
              <c:pt idx="723">
                <c:v>-1.6354199999999999</c:v>
              </c:pt>
              <c:pt idx="724">
                <c:v>-0.21986000000000061</c:v>
              </c:pt>
              <c:pt idx="725">
                <c:v>-1.4996550000000006</c:v>
              </c:pt>
              <c:pt idx="726">
                <c:v>-3.5830449999999985</c:v>
              </c:pt>
              <c:pt idx="727">
                <c:v>-5.0282049999999998</c:v>
              </c:pt>
              <c:pt idx="728">
                <c:v>-5.3379249999999985</c:v>
              </c:pt>
              <c:pt idx="729">
                <c:v>-5.5336399999999983</c:v>
              </c:pt>
              <c:pt idx="730">
                <c:v>-5.9431750000000036</c:v>
              </c:pt>
              <c:pt idx="731">
                <c:v>-1.1830200000000026</c:v>
              </c:pt>
              <c:pt idx="732">
                <c:v>-2.2187100000000015</c:v>
              </c:pt>
              <c:pt idx="733">
                <c:v>-1.761255000000002</c:v>
              </c:pt>
              <c:pt idx="734">
                <c:v>-0.95346999999999582</c:v>
              </c:pt>
              <c:pt idx="735">
                <c:v>-2.0216900000000031</c:v>
              </c:pt>
              <c:pt idx="736">
                <c:v>-3.8021550000000062</c:v>
              </c:pt>
              <c:pt idx="737">
                <c:v>-4.6251750000000058</c:v>
              </c:pt>
              <c:pt idx="738">
                <c:v>-5.2715999999999994</c:v>
              </c:pt>
              <c:pt idx="739">
                <c:v>-5.6165599999999998</c:v>
              </c:pt>
              <c:pt idx="740">
                <c:v>-5.349809999999998</c:v>
              </c:pt>
              <c:pt idx="741">
                <c:v>-2.5676899999999989</c:v>
              </c:pt>
              <c:pt idx="742">
                <c:v>-4.2202900000000021</c:v>
              </c:pt>
              <c:pt idx="743">
                <c:v>-1.4752899999999975</c:v>
              </c:pt>
              <c:pt idx="744">
                <c:v>-0.32401499999999928</c:v>
              </c:pt>
              <c:pt idx="745">
                <c:v>-1.0507750000000016</c:v>
              </c:pt>
              <c:pt idx="746">
                <c:v>-3.1980599999999981</c:v>
              </c:pt>
              <c:pt idx="747">
                <c:v>-3.959620000000001</c:v>
              </c:pt>
              <c:pt idx="748">
                <c:v>-5.5577400000000026</c:v>
              </c:pt>
              <c:pt idx="749">
                <c:v>-4.9651449999999997</c:v>
              </c:pt>
              <c:pt idx="750">
                <c:v>-4.8469000000000015</c:v>
              </c:pt>
              <c:pt idx="751">
                <c:v>-0.77083000000000013</c:v>
              </c:pt>
              <c:pt idx="752">
                <c:v>-0.84703500000000176</c:v>
              </c:pt>
              <c:pt idx="753">
                <c:v>-0.96972500000000039</c:v>
              </c:pt>
              <c:pt idx="754">
                <c:v>-2.5595549999999996</c:v>
              </c:pt>
              <c:pt idx="755">
                <c:v>-2.3247800000000041</c:v>
              </c:pt>
              <c:pt idx="756">
                <c:v>-1.9393050000000009</c:v>
              </c:pt>
              <c:pt idx="757">
                <c:v>-2.2552550000000018</c:v>
              </c:pt>
              <c:pt idx="758">
                <c:v>-1.7070849999999993</c:v>
              </c:pt>
              <c:pt idx="759">
                <c:v>-0.93028500000000136</c:v>
              </c:pt>
              <c:pt idx="760">
                <c:v>-1.1154900000000012</c:v>
              </c:pt>
              <c:pt idx="761">
                <c:v>-0.38331499999999608</c:v>
              </c:pt>
              <c:pt idx="762">
                <c:v>-0.23865500000000139</c:v>
              </c:pt>
              <c:pt idx="763">
                <c:v>-6.242799999999999</c:v>
              </c:pt>
              <c:pt idx="764">
                <c:v>-5.1253750000000018</c:v>
              </c:pt>
              <c:pt idx="765">
                <c:v>-4.2104500000000016</c:v>
              </c:pt>
              <c:pt idx="766">
                <c:v>-8.7372199999999989</c:v>
              </c:pt>
              <c:pt idx="767">
                <c:v>-10.31209</c:v>
              </c:pt>
              <c:pt idx="768">
                <c:v>-9.0019899999999993</c:v>
              </c:pt>
              <c:pt idx="769">
                <c:v>-5.7513850000000026</c:v>
              </c:pt>
              <c:pt idx="770">
                <c:v>-4.2289300000000019</c:v>
              </c:pt>
              <c:pt idx="771">
                <c:v>-5.5853500000000018</c:v>
              </c:pt>
              <c:pt idx="772">
                <c:v>-5.79664</c:v>
              </c:pt>
              <c:pt idx="773">
                <c:v>-4.238425000000003</c:v>
              </c:pt>
              <c:pt idx="774">
                <c:v>-4.6820599999999963</c:v>
              </c:pt>
              <c:pt idx="775">
                <c:v>-2.9571949999999987</c:v>
              </c:pt>
              <c:pt idx="776">
                <c:v>-1.5257049999999985</c:v>
              </c:pt>
              <c:pt idx="777">
                <c:v>-1.4807899999999989</c:v>
              </c:pt>
              <c:pt idx="778">
                <c:v>-0.12610000000000099</c:v>
              </c:pt>
              <c:pt idx="779">
                <c:v>0.23269999999999769</c:v>
              </c:pt>
              <c:pt idx="780">
                <c:v>-0.73969000000000307</c:v>
              </c:pt>
              <c:pt idx="781">
                <c:v>-2.9688949999999998</c:v>
              </c:pt>
              <c:pt idx="782">
                <c:v>-3.9976450000000021</c:v>
              </c:pt>
              <c:pt idx="783">
                <c:v>-4.452415000000002</c:v>
              </c:pt>
              <c:pt idx="784">
                <c:v>-5.0168450000000036</c:v>
              </c:pt>
              <c:pt idx="785">
                <c:v>-3.2410650000000025</c:v>
              </c:pt>
              <c:pt idx="786">
                <c:v>-0.8775549999999992</c:v>
              </c:pt>
              <c:pt idx="787">
                <c:v>-1.0155899999999995</c:v>
              </c:pt>
              <c:pt idx="788">
                <c:v>1.1887399999999992</c:v>
              </c:pt>
              <c:pt idx="789">
                <c:v>1.3430099999999996</c:v>
              </c:pt>
              <c:pt idx="790">
                <c:v>-0.23613999999999891</c:v>
              </c:pt>
              <c:pt idx="791">
                <c:v>-2.1419849999999983</c:v>
              </c:pt>
              <c:pt idx="792">
                <c:v>-3.0557850000000002</c:v>
              </c:pt>
              <c:pt idx="793">
                <c:v>-3.8819350000000021</c:v>
              </c:pt>
              <c:pt idx="794">
                <c:v>-4.6256299999999975</c:v>
              </c:pt>
              <c:pt idx="795">
                <c:v>-4.9242850000000047</c:v>
              </c:pt>
              <c:pt idx="796">
                <c:v>-0.78899000000000186</c:v>
              </c:pt>
              <c:pt idx="797">
                <c:v>-0.77459999999999951</c:v>
              </c:pt>
              <c:pt idx="798">
                <c:v>0.76760499999999965</c:v>
              </c:pt>
              <c:pt idx="799">
                <c:v>1.4498650000000026</c:v>
              </c:pt>
              <c:pt idx="800">
                <c:v>0.49104999999999777</c:v>
              </c:pt>
              <c:pt idx="801">
                <c:v>-0.88130500000000112</c:v>
              </c:pt>
              <c:pt idx="802">
                <c:v>-1.5165550000000003</c:v>
              </c:pt>
              <c:pt idx="803">
                <c:v>-2.4387100000000004</c:v>
              </c:pt>
              <c:pt idx="804">
                <c:v>-4.007279999999998</c:v>
              </c:pt>
              <c:pt idx="805">
                <c:v>-1.9302550000000025</c:v>
              </c:pt>
              <c:pt idx="806">
                <c:v>-0.63932000000000144</c:v>
              </c:pt>
              <c:pt idx="807">
                <c:v>-0.50815500000000213</c:v>
              </c:pt>
              <c:pt idx="808">
                <c:v>0.8016649999999963</c:v>
              </c:pt>
              <c:pt idx="809">
                <c:v>1.2154799999999994</c:v>
              </c:pt>
              <c:pt idx="810">
                <c:v>1.036999999999999</c:v>
              </c:pt>
              <c:pt idx="811">
                <c:v>6.2034999999998064E-2</c:v>
              </c:pt>
              <c:pt idx="812">
                <c:v>-0.76398999999999972</c:v>
              </c:pt>
              <c:pt idx="813">
                <c:v>-1.4296250000000015</c:v>
              </c:pt>
              <c:pt idx="814">
                <c:v>-2.4574950000000015</c:v>
              </c:pt>
              <c:pt idx="815">
                <c:v>-2.0015600000000049</c:v>
              </c:pt>
              <c:pt idx="816">
                <c:v>-0.78910499999999928</c:v>
              </c:pt>
              <c:pt idx="817">
                <c:v>-0.17389500000000169</c:v>
              </c:pt>
              <c:pt idx="818">
                <c:v>1.4334750000000014</c:v>
              </c:pt>
              <c:pt idx="819">
                <c:v>1.6608699999999956</c:v>
              </c:pt>
              <c:pt idx="820">
                <c:v>0.9457899999999988</c:v>
              </c:pt>
              <c:pt idx="821">
                <c:v>-0.4119049999999973</c:v>
              </c:pt>
              <c:pt idx="822">
                <c:v>-0.54626000000000019</c:v>
              </c:pt>
              <c:pt idx="823">
                <c:v>-1.6100400000000015</c:v>
              </c:pt>
              <c:pt idx="824">
                <c:v>-1.7815700000000021</c:v>
              </c:pt>
              <c:pt idx="825">
                <c:v>-2.6522149999999982</c:v>
              </c:pt>
              <c:pt idx="826">
                <c:v>-0.83114999999999739</c:v>
              </c:pt>
              <c:pt idx="827">
                <c:v>-0.7391299999999994</c:v>
              </c:pt>
              <c:pt idx="828">
                <c:v>0.85194999999999865</c:v>
              </c:pt>
              <c:pt idx="829">
                <c:v>1.2443200000000019</c:v>
              </c:pt>
              <c:pt idx="830">
                <c:v>0.17737500000000139</c:v>
              </c:pt>
              <c:pt idx="831">
                <c:v>-1.3800899999999956</c:v>
              </c:pt>
              <c:pt idx="832">
                <c:v>-1.6393500000000003</c:v>
              </c:pt>
              <c:pt idx="833">
                <c:v>-2.4904200000000003</c:v>
              </c:pt>
              <c:pt idx="834">
                <c:v>-3.4864899999999999</c:v>
              </c:pt>
              <c:pt idx="835">
                <c:v>-3.8738349999999997</c:v>
              </c:pt>
              <c:pt idx="836">
                <c:v>-1.0115949999999998</c:v>
              </c:pt>
              <c:pt idx="837">
                <c:v>-1.9881399999999978</c:v>
              </c:pt>
              <c:pt idx="838">
                <c:v>-0.61329500000000081</c:v>
              </c:pt>
              <c:pt idx="839">
                <c:v>-0.61212999999999695</c:v>
              </c:pt>
              <c:pt idx="840">
                <c:v>-1.7744450000000001</c:v>
              </c:pt>
              <c:pt idx="841">
                <c:v>-3.2886400000000009</c:v>
              </c:pt>
              <c:pt idx="842">
                <c:v>-3.8618850000000009</c:v>
              </c:pt>
              <c:pt idx="843">
                <c:v>-4.473514999999999</c:v>
              </c:pt>
              <c:pt idx="844">
                <c:v>-3.9651849999999982</c:v>
              </c:pt>
              <c:pt idx="845">
                <c:v>-5.0952950000000001</c:v>
              </c:pt>
              <c:pt idx="846">
                <c:v>-0.91418999999999784</c:v>
              </c:pt>
              <c:pt idx="847">
                <c:v>-1.0008200000000009</c:v>
              </c:pt>
              <c:pt idx="848">
                <c:v>-0.75102000000000046</c:v>
              </c:pt>
              <c:pt idx="849">
                <c:v>-0.22260499999999794</c:v>
              </c:pt>
              <c:pt idx="850">
                <c:v>-2.4945200000000014</c:v>
              </c:pt>
              <c:pt idx="851">
                <c:v>-3.6578999999999979</c:v>
              </c:pt>
              <c:pt idx="852">
                <c:v>-4.4402100000000004</c:v>
              </c:pt>
              <c:pt idx="853">
                <c:v>-5.2139150000000001</c:v>
              </c:pt>
              <c:pt idx="854">
                <c:v>-5.9803850000000054</c:v>
              </c:pt>
              <c:pt idx="855">
                <c:v>-5.8706949999999978</c:v>
              </c:pt>
              <c:pt idx="856">
                <c:v>-1.7573450000000008</c:v>
              </c:pt>
              <c:pt idx="857">
                <c:v>-1.9246349999999985</c:v>
              </c:pt>
              <c:pt idx="858">
                <c:v>-1.0483050000000027</c:v>
              </c:pt>
              <c:pt idx="859">
                <c:v>-0.95281499999999753</c:v>
              </c:pt>
              <c:pt idx="860">
                <c:v>-1.5640150000000013</c:v>
              </c:pt>
              <c:pt idx="861">
                <c:v>-3.5443449999999999</c:v>
              </c:pt>
              <c:pt idx="862">
                <c:v>-4.5824749999999952</c:v>
              </c:pt>
              <c:pt idx="863">
                <c:v>-5.2526500000000027</c:v>
              </c:pt>
              <c:pt idx="864">
                <c:v>-6.0971250000000019</c:v>
              </c:pt>
              <c:pt idx="865">
                <c:v>-5.8533550000000041</c:v>
              </c:pt>
              <c:pt idx="866">
                <c:v>-1.4168599999999998</c:v>
              </c:pt>
              <c:pt idx="867">
                <c:v>-1.6155750000000033</c:v>
              </c:pt>
              <c:pt idx="868">
                <c:v>-0.35865999999999687</c:v>
              </c:pt>
              <c:pt idx="869">
                <c:v>0.22683499999999768</c:v>
              </c:pt>
              <c:pt idx="870">
                <c:v>-0.90379000000000076</c:v>
              </c:pt>
              <c:pt idx="871">
                <c:v>-3.4161499999999982</c:v>
              </c:pt>
              <c:pt idx="872">
                <c:v>-4.9012750000000018</c:v>
              </c:pt>
              <c:pt idx="873">
                <c:v>-6.8432150000000007</c:v>
              </c:pt>
              <c:pt idx="874">
                <c:v>-6.0058199999999999</c:v>
              </c:pt>
              <c:pt idx="875">
                <c:v>-5.8664849999999973</c:v>
              </c:pt>
              <c:pt idx="876">
                <c:v>-1.1680450000000011</c:v>
              </c:pt>
              <c:pt idx="877">
                <c:v>-1.7028400000000019</c:v>
              </c:pt>
              <c:pt idx="878">
                <c:v>-0.9714899999999993</c:v>
              </c:pt>
              <c:pt idx="879">
                <c:v>-6.861499999999765E-2</c:v>
              </c:pt>
              <c:pt idx="880">
                <c:v>-1.1982700000000008</c:v>
              </c:pt>
              <c:pt idx="881">
                <c:v>-3.1194749999999978</c:v>
              </c:pt>
              <c:pt idx="882">
                <c:v>-4.0166000000000039</c:v>
              </c:pt>
              <c:pt idx="883">
                <c:v>-4.5159900000000022</c:v>
              </c:pt>
              <c:pt idx="884">
                <c:v>-4.8360300000000009</c:v>
              </c:pt>
              <c:pt idx="885">
                <c:v>-5.4222800000000007</c:v>
              </c:pt>
              <c:pt idx="886">
                <c:v>-1.2810099999999984</c:v>
              </c:pt>
              <c:pt idx="887">
                <c:v>-2.0102899999999977</c:v>
              </c:pt>
              <c:pt idx="888">
                <c:v>5.1745000000000374E-2</c:v>
              </c:pt>
              <c:pt idx="889">
                <c:v>-0.8730550000000008</c:v>
              </c:pt>
              <c:pt idx="890">
                <c:v>-1.3658600000000014</c:v>
              </c:pt>
              <c:pt idx="891">
                <c:v>-2.615515000000002</c:v>
              </c:pt>
              <c:pt idx="892">
                <c:v>-2.8275649999999999</c:v>
              </c:pt>
              <c:pt idx="893">
                <c:v>-3.5214749999999988</c:v>
              </c:pt>
              <c:pt idx="894">
                <c:v>-3.8501850000000033</c:v>
              </c:pt>
              <c:pt idx="895">
                <c:v>-3.5529200000000003</c:v>
              </c:pt>
              <c:pt idx="896">
                <c:v>-1.0503</c:v>
              </c:pt>
              <c:pt idx="897">
                <c:v>-1.0202799999999996</c:v>
              </c:pt>
              <c:pt idx="898">
                <c:v>0.84634499999999946</c:v>
              </c:pt>
              <c:pt idx="899">
                <c:v>1.3675800000000002</c:v>
              </c:pt>
              <c:pt idx="900">
                <c:v>0.48733500000000163</c:v>
              </c:pt>
              <c:pt idx="901">
                <c:v>-1.2946500000000007</c:v>
              </c:pt>
              <c:pt idx="902">
                <c:v>-2.6180849999999971</c:v>
              </c:pt>
              <c:pt idx="903">
                <c:v>-3.5302949999999989</c:v>
              </c:pt>
              <c:pt idx="904">
                <c:v>-3.8263550000000031</c:v>
              </c:pt>
              <c:pt idx="905">
                <c:v>-4.4545950000000047</c:v>
              </c:pt>
              <c:pt idx="906">
                <c:v>-1.1998499999999996</c:v>
              </c:pt>
              <c:pt idx="907">
                <c:v>-2.1067549999999997</c:v>
              </c:pt>
              <c:pt idx="908">
                <c:v>-6.0770000000001545E-2</c:v>
              </c:pt>
              <c:pt idx="909">
                <c:v>0.80657999999999674</c:v>
              </c:pt>
              <c:pt idx="910">
                <c:v>-0.20302999999999827</c:v>
              </c:pt>
              <c:pt idx="911">
                <c:v>-2.294905</c:v>
              </c:pt>
              <c:pt idx="912">
                <c:v>-2.7970500000000023</c:v>
              </c:pt>
              <c:pt idx="913">
                <c:v>-3.8047400000000025</c:v>
              </c:pt>
              <c:pt idx="914">
                <c:v>-5.0339999999999989</c:v>
              </c:pt>
              <c:pt idx="915">
                <c:v>-4.9521749999999969</c:v>
              </c:pt>
              <c:pt idx="916">
                <c:v>-1.4450199999999995</c:v>
              </c:pt>
              <c:pt idx="917">
                <c:v>-2.4166649999999983</c:v>
              </c:pt>
              <c:pt idx="918">
                <c:v>-0.53262499999999946</c:v>
              </c:pt>
              <c:pt idx="919">
                <c:v>1.1145850000000017</c:v>
              </c:pt>
              <c:pt idx="920">
                <c:v>-0.18556500000000042</c:v>
              </c:pt>
              <c:pt idx="921">
                <c:v>-1.8685350000000014</c:v>
              </c:pt>
              <c:pt idx="922">
                <c:v>-3.4661199999999965</c:v>
              </c:pt>
              <c:pt idx="923">
                <c:v>-4.339970000000001</c:v>
              </c:pt>
              <c:pt idx="924">
                <c:v>-4.6731849999999966</c:v>
              </c:pt>
              <c:pt idx="925">
                <c:v>-5.4323150000000027</c:v>
              </c:pt>
              <c:pt idx="926">
                <c:v>-0.84344000000000108</c:v>
              </c:pt>
              <c:pt idx="927">
                <c:v>-0.37911500000000231</c:v>
              </c:pt>
              <c:pt idx="928">
                <c:v>1.1192200000000021</c:v>
              </c:pt>
              <c:pt idx="929">
                <c:v>1.8046349999999975</c:v>
              </c:pt>
              <c:pt idx="930">
                <c:v>0.48714000000000013</c:v>
              </c:pt>
              <c:pt idx="931">
                <c:v>-1.2542450000000009</c:v>
              </c:pt>
              <c:pt idx="932">
                <c:v>-2.0151399999999953</c:v>
              </c:pt>
              <c:pt idx="933">
                <c:v>-3.3053650000000019</c:v>
              </c:pt>
              <c:pt idx="934">
                <c:v>-3.7993350000000028</c:v>
              </c:pt>
              <c:pt idx="935">
                <c:v>-3.90381</c:v>
              </c:pt>
              <c:pt idx="936">
                <c:v>-0.71700999999999837</c:v>
              </c:pt>
              <c:pt idx="937">
                <c:v>-0.55962999999999852</c:v>
              </c:pt>
              <c:pt idx="938">
                <c:v>0.61166499999999857</c:v>
              </c:pt>
              <c:pt idx="939">
                <c:v>1.024989999999999</c:v>
              </c:pt>
              <c:pt idx="940">
                <c:v>-8.9009999999998257E-2</c:v>
              </c:pt>
              <c:pt idx="941">
                <c:v>-2.2547700000000006</c:v>
              </c:pt>
              <c:pt idx="942">
                <c:v>-3.4004300000000001</c:v>
              </c:pt>
              <c:pt idx="943">
                <c:v>-3.8573450000000022</c:v>
              </c:pt>
              <c:pt idx="944">
                <c:v>-3.5686749999999989</c:v>
              </c:pt>
              <c:pt idx="945">
                <c:v>-3.0912799999999976</c:v>
              </c:pt>
              <c:pt idx="946">
                <c:v>-11.1292685</c:v>
              </c:pt>
              <c:pt idx="947">
                <c:v>-12.434129499999999</c:v>
              </c:pt>
              <c:pt idx="948">
                <c:v>-10.441850000000002</c:v>
              </c:pt>
              <c:pt idx="949">
                <c:v>-10.269079999999999</c:v>
              </c:pt>
              <c:pt idx="950">
                <c:v>-6.9545600000000007</c:v>
              </c:pt>
              <c:pt idx="951">
                <c:v>-6.450174999999998</c:v>
              </c:pt>
              <c:pt idx="952">
                <c:v>-5.8395149999999987</c:v>
              </c:pt>
              <c:pt idx="953">
                <c:v>-6.3734649999999995</c:v>
              </c:pt>
              <c:pt idx="954">
                <c:v>-4.3009149999999998</c:v>
              </c:pt>
              <c:pt idx="955">
                <c:v>-3.7141400000000004</c:v>
              </c:pt>
              <c:pt idx="956">
                <c:v>-0.8250850000000014</c:v>
              </c:pt>
              <c:pt idx="957">
                <c:v>-1.262439999999998</c:v>
              </c:pt>
              <c:pt idx="958">
                <c:v>-1.5060700000000011</c:v>
              </c:pt>
              <c:pt idx="959">
                <c:v>-1.8304900000000011</c:v>
              </c:pt>
              <c:pt idx="960">
                <c:v>-2.6649049999999974</c:v>
              </c:pt>
              <c:pt idx="961">
                <c:v>-1.8373050000000006</c:v>
              </c:pt>
              <c:pt idx="962">
                <c:v>-3.6178500000000007</c:v>
              </c:pt>
              <c:pt idx="963">
                <c:v>-3.4003699999999988</c:v>
              </c:pt>
              <c:pt idx="964">
                <c:v>-2.5390100000000011</c:v>
              </c:pt>
              <c:pt idx="965">
                <c:v>-3.2173950000000033</c:v>
              </c:pt>
              <c:pt idx="966">
                <c:v>4.6359999999999957E-2</c:v>
              </c:pt>
              <c:pt idx="967">
                <c:v>-0.29402500000000131</c:v>
              </c:pt>
              <c:pt idx="968">
                <c:v>-1.1556649999999991</c:v>
              </c:pt>
              <c:pt idx="969">
                <c:v>-1.4389600000000016</c:v>
              </c:pt>
              <c:pt idx="970">
                <c:v>-1.4837500000000006</c:v>
              </c:pt>
              <c:pt idx="971">
                <c:v>-2.0847750000000005</c:v>
              </c:pt>
              <c:pt idx="972">
                <c:v>-2.4969500000000018</c:v>
              </c:pt>
              <c:pt idx="973">
                <c:v>-2.5599950000000007</c:v>
              </c:pt>
              <c:pt idx="974">
                <c:v>-0.88323499999999555</c:v>
              </c:pt>
              <c:pt idx="975">
                <c:v>-0.69591000000000136</c:v>
              </c:pt>
              <c:pt idx="976">
                <c:v>0.23513000000000162</c:v>
              </c:pt>
              <c:pt idx="977">
                <c:v>-1.1021000000000001</c:v>
              </c:pt>
              <c:pt idx="978">
                <c:v>-1.8235750000000017</c:v>
              </c:pt>
              <c:pt idx="979">
                <c:v>-1.9449400000000026</c:v>
              </c:pt>
              <c:pt idx="980">
                <c:v>-2.7908200000000001</c:v>
              </c:pt>
              <c:pt idx="981">
                <c:v>-3.2253849999999993</c:v>
              </c:pt>
              <c:pt idx="982">
                <c:v>-4.247164999999999</c:v>
              </c:pt>
              <c:pt idx="983">
                <c:v>-2.2904049999999998</c:v>
              </c:pt>
              <c:pt idx="984">
                <c:v>0.3429000000000002</c:v>
              </c:pt>
              <c:pt idx="985">
                <c:v>1.2757600000000018</c:v>
              </c:pt>
              <c:pt idx="986">
                <c:v>-5.9384999999998911E-2</c:v>
              </c:pt>
              <c:pt idx="987">
                <c:v>-2.6548650000000009</c:v>
              </c:pt>
              <c:pt idx="988">
                <c:v>-3.5889800000000029</c:v>
              </c:pt>
              <c:pt idx="989">
                <c:v>-3.4707299999999996</c:v>
              </c:pt>
              <c:pt idx="990">
                <c:v>-3.6058500000000038</c:v>
              </c:pt>
              <c:pt idx="991">
                <c:v>-3.6157300000000028</c:v>
              </c:pt>
              <c:pt idx="992">
                <c:v>-2.3877350000000028</c:v>
              </c:pt>
              <c:pt idx="993">
                <c:v>-2.6673849999999995</c:v>
              </c:pt>
              <c:pt idx="994">
                <c:v>-0.61886000000000152</c:v>
              </c:pt>
              <c:pt idx="995">
                <c:v>-8.2290000000000418E-2</c:v>
              </c:pt>
              <c:pt idx="996">
                <c:v>-0.80154499999999729</c:v>
              </c:pt>
              <c:pt idx="997">
                <c:v>-2.5843650000000018</c:v>
              </c:pt>
              <c:pt idx="998">
                <c:v>-4.3528850000000006</c:v>
              </c:pt>
              <c:pt idx="999">
                <c:v>-5.0341799999999992</c:v>
              </c:pt>
              <c:pt idx="1000">
                <c:v>-0.60289500000000018</c:v>
              </c:pt>
              <c:pt idx="1001">
                <c:v>-0.71133999999999986</c:v>
              </c:pt>
              <c:pt idx="1002">
                <c:v>-0.29964999999999975</c:v>
              </c:pt>
              <c:pt idx="1003">
                <c:v>-1.2188499999999998</c:v>
              </c:pt>
              <c:pt idx="1004">
                <c:v>-1.3556999999999988</c:v>
              </c:pt>
              <c:pt idx="1005">
                <c:v>-1.2330100000000002</c:v>
              </c:pt>
              <c:pt idx="1006">
                <c:v>-0.31391999999999953</c:v>
              </c:pt>
              <c:pt idx="1007">
                <c:v>-0.93276999999999788</c:v>
              </c:pt>
              <c:pt idx="1008">
                <c:v>1.1672249999999984</c:v>
              </c:pt>
              <c:pt idx="1009">
                <c:v>-0.12733499999999864</c:v>
              </c:pt>
              <c:pt idx="1010">
                <c:v>-3.5566849999999981</c:v>
              </c:pt>
              <c:pt idx="1011">
                <c:v>-4.5886700000000005</c:v>
              </c:pt>
              <c:pt idx="1012">
                <c:v>-5.5761900000000004</c:v>
              </c:pt>
              <c:pt idx="1013">
                <c:v>-3.7950199999999974</c:v>
              </c:pt>
              <c:pt idx="1014">
                <c:v>-2.6850099999999983</c:v>
              </c:pt>
              <c:pt idx="1015">
                <c:v>-1.2924149999999983</c:v>
              </c:pt>
              <c:pt idx="1016">
                <c:v>-0.40741500000000386</c:v>
              </c:pt>
              <c:pt idx="1017">
                <c:v>1.5782899999999991</c:v>
              </c:pt>
              <c:pt idx="1018">
                <c:v>1.9174100000000003</c:v>
              </c:pt>
              <c:pt idx="1019">
                <c:v>0.16838500000000067</c:v>
              </c:pt>
              <c:pt idx="1020">
                <c:v>-3.7503799999999963</c:v>
              </c:pt>
              <c:pt idx="1021">
                <c:v>-3.1275049999999993</c:v>
              </c:pt>
              <c:pt idx="1022">
                <c:v>-4.1385150000000017</c:v>
              </c:pt>
              <c:pt idx="1023">
                <c:v>-4.3963850000000022</c:v>
              </c:pt>
              <c:pt idx="1024">
                <c:v>-4.7868050000000011</c:v>
              </c:pt>
              <c:pt idx="1025">
                <c:v>6.7975000000000563E-2</c:v>
              </c:pt>
              <c:pt idx="1026">
                <c:v>0.12657000000000096</c:v>
              </c:pt>
              <c:pt idx="1027">
                <c:v>1.0250400000000006</c:v>
              </c:pt>
              <c:pt idx="1028">
                <c:v>1.24634</c:v>
              </c:pt>
              <c:pt idx="1029">
                <c:v>4.8194999999999766E-2</c:v>
              </c:pt>
              <c:pt idx="1030">
                <c:v>-1.516219999999997</c:v>
              </c:pt>
              <c:pt idx="1031">
                <c:v>-0.5352800000000002</c:v>
              </c:pt>
              <c:pt idx="1032">
                <c:v>-2.1219400000000022</c:v>
              </c:pt>
              <c:pt idx="1033">
                <c:v>0.2985900000000008</c:v>
              </c:pt>
              <c:pt idx="1034">
                <c:v>0.14457000000000164</c:v>
              </c:pt>
              <c:pt idx="1035">
                <c:v>0.62438999999999822</c:v>
              </c:pt>
              <c:pt idx="1036">
                <c:v>-2.5264649999999982</c:v>
              </c:pt>
              <c:pt idx="1037">
                <c:v>-2.6892150000000008</c:v>
              </c:pt>
              <c:pt idx="1038">
                <c:v>-1.924195000000001</c:v>
              </c:pt>
              <c:pt idx="1039">
                <c:v>0.60795500000000047</c:v>
              </c:pt>
              <c:pt idx="1040">
                <c:v>0.34213499999999897</c:v>
              </c:pt>
              <c:pt idx="1041">
                <c:v>-0.2728350000000006</c:v>
              </c:pt>
              <c:pt idx="1042">
                <c:v>-0.6421799999999962</c:v>
              </c:pt>
              <c:pt idx="1043">
                <c:v>0.21051499999999734</c:v>
              </c:pt>
              <c:pt idx="1044">
                <c:v>-0.35964500000000044</c:v>
              </c:pt>
              <c:pt idx="1045">
                <c:v>-1.0618350000000021</c:v>
              </c:pt>
              <c:pt idx="1046">
                <c:v>-2.3108150000000016</c:v>
              </c:pt>
              <c:pt idx="1047">
                <c:v>-2.3157950000000014</c:v>
              </c:pt>
              <c:pt idx="1048">
                <c:v>-1.5606800000000014</c:v>
              </c:pt>
              <c:pt idx="1049">
                <c:v>0.27862999999999971</c:v>
              </c:pt>
              <c:pt idx="1050">
                <c:v>-0.64571499999999915</c:v>
              </c:pt>
              <c:pt idx="1051">
                <c:v>0.26161499999999904</c:v>
              </c:pt>
              <c:pt idx="1052">
                <c:v>0.15075000000000216</c:v>
              </c:pt>
              <c:pt idx="1053">
                <c:v>-2.0044999999999646E-2</c:v>
              </c:pt>
              <c:pt idx="1054">
                <c:v>-1.4369449999999979</c:v>
              </c:pt>
              <c:pt idx="1055">
                <c:v>-0.62392999999999788</c:v>
              </c:pt>
              <c:pt idx="1056">
                <c:v>-0.45692999999999984</c:v>
              </c:pt>
              <c:pt idx="1057">
                <c:v>-0.44070499999999768</c:v>
              </c:pt>
              <c:pt idx="1058">
                <c:v>0.36397999999999797</c:v>
              </c:pt>
              <c:pt idx="1059">
                <c:v>-1.6684699999999992</c:v>
              </c:pt>
              <c:pt idx="1060">
                <c:v>-1.235750000000003</c:v>
              </c:pt>
              <c:pt idx="1061">
                <c:v>-0.7086049999999986</c:v>
              </c:pt>
              <c:pt idx="1062">
                <c:v>-0.54301500000000047</c:v>
              </c:pt>
              <c:pt idx="1063">
                <c:v>0.48289000000000115</c:v>
              </c:pt>
              <c:pt idx="1064">
                <c:v>-4.5629999999999171E-2</c:v>
              </c:pt>
              <c:pt idx="1065">
                <c:v>-0.28003000000000355</c:v>
              </c:pt>
              <c:pt idx="1066">
                <c:v>-0.34276000000000195</c:v>
              </c:pt>
              <c:pt idx="1067">
                <c:v>0.46164999999999878</c:v>
              </c:pt>
              <c:pt idx="1068">
                <c:v>0.64637500000000259</c:v>
              </c:pt>
              <c:pt idx="1069">
                <c:v>-1.9638239999999989</c:v>
              </c:pt>
              <c:pt idx="1070">
                <c:v>-1.4903100000000009</c:v>
              </c:pt>
              <c:pt idx="1071">
                <c:v>-0.54483499999999907</c:v>
              </c:pt>
              <c:pt idx="1072">
                <c:v>0.31037500000000051</c:v>
              </c:pt>
              <c:pt idx="1073">
                <c:v>0.97612999999999772</c:v>
              </c:pt>
              <c:pt idx="1074">
                <c:v>0.56679499999999905</c:v>
              </c:pt>
              <c:pt idx="1075">
                <c:v>7.8044999999999476E-2</c:v>
              </c:pt>
              <c:pt idx="1076">
                <c:v>4.9759999999999138E-2</c:v>
              </c:pt>
              <c:pt idx="1077">
                <c:v>0.27134500000000017</c:v>
              </c:pt>
              <c:pt idx="1078">
                <c:v>1.5577699999999979</c:v>
              </c:pt>
              <c:pt idx="1079">
                <c:v>-0.89721999999999724</c:v>
              </c:pt>
              <c:pt idx="1080">
                <c:v>-0.27751499999999751</c:v>
              </c:pt>
              <c:pt idx="1081">
                <c:v>0.16532500000000283</c:v>
              </c:pt>
              <c:pt idx="1082">
                <c:v>0.31612999999999758</c:v>
              </c:pt>
              <c:pt idx="1083">
                <c:v>0.82520999999999844</c:v>
              </c:pt>
              <c:pt idx="1084">
                <c:v>0.243780000000001</c:v>
              </c:pt>
              <c:pt idx="1085">
                <c:v>-0.34121999999999986</c:v>
              </c:pt>
              <c:pt idx="1086">
                <c:v>-0.65797000000000239</c:v>
              </c:pt>
              <c:pt idx="1087">
                <c:v>-0.72140999999999877</c:v>
              </c:pt>
              <c:pt idx="1088">
                <c:v>-0.46037500000000264</c:v>
              </c:pt>
              <c:pt idx="1089">
                <c:v>-0.99283499999999947</c:v>
              </c:pt>
              <c:pt idx="1090">
                <c:v>-0.38821000000000083</c:v>
              </c:pt>
              <c:pt idx="1091">
                <c:v>7.7249999999999375E-2</c:v>
              </c:pt>
              <c:pt idx="1092">
                <c:v>-0.18535500000000127</c:v>
              </c:pt>
              <c:pt idx="1093">
                <c:v>0.72253999999999863</c:v>
              </c:pt>
              <c:pt idx="1094">
                <c:v>-0.20225500000000096</c:v>
              </c:pt>
              <c:pt idx="1095">
                <c:v>-0.24407000000000068</c:v>
              </c:pt>
              <c:pt idx="1096">
                <c:v>-3.2585000000000974E-2</c:v>
              </c:pt>
              <c:pt idx="1097">
                <c:v>0.25495500000000249</c:v>
              </c:pt>
              <c:pt idx="1098">
                <c:v>-0.59199999999999875</c:v>
              </c:pt>
              <c:pt idx="1099">
                <c:v>-0.2422500000000003</c:v>
              </c:pt>
              <c:pt idx="1100">
                <c:v>-0.26263500000000306</c:v>
              </c:pt>
              <c:pt idx="1101">
                <c:v>2.6830000000000354E-2</c:v>
              </c:pt>
              <c:pt idx="1102">
                <c:v>1.8284999999998774E-2</c:v>
              </c:pt>
              <c:pt idx="1103">
                <c:v>0.6080299999999994</c:v>
              </c:pt>
              <c:pt idx="1104">
                <c:v>0.32126500000000036</c:v>
              </c:pt>
              <c:pt idx="1105">
                <c:v>-0.32974500000000262</c:v>
              </c:pt>
              <c:pt idx="1106">
                <c:v>0.30910000000000082</c:v>
              </c:pt>
              <c:pt idx="1107">
                <c:v>-0.15553500000000042</c:v>
              </c:pt>
              <c:pt idx="1108">
                <c:v>-0.15435500000000246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58F-4062-A5CE-563D252D8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655104"/>
        <c:axId val="549446424"/>
      </c:scatterChart>
      <c:valAx>
        <c:axId val="42765510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VPD(kPa)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9446424"/>
        <c:crosses val="autoZero"/>
        <c:crossBetween val="midCat"/>
      </c:valAx>
      <c:valAx>
        <c:axId val="549446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Tc-Ta(˚C)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42765510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NWSB Midday Both thermometers 20/21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circ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7.7315616797900263E-2"/>
                  <c:y val="-0.23594160104986878"/>
                </c:manualLayout>
              </c:layout>
              <c:numFmt formatCode="General" sourceLinked="0"/>
            </c:trendlineLbl>
          </c:trendline>
          <c:xVal>
            <c:numLit>
              <c:formatCode>General</c:formatCode>
              <c:ptCount val="445"/>
              <c:pt idx="0">
                <c:v>3.5449012780000002</c:v>
              </c:pt>
              <c:pt idx="1">
                <c:v>4.0125684689999996</c:v>
              </c:pt>
              <c:pt idx="2">
                <c:v>4.3714149920000001</c:v>
              </c:pt>
              <c:pt idx="3">
                <c:v>4.6114176379999998</c:v>
              </c:pt>
              <c:pt idx="4">
                <c:v>2.454273685</c:v>
              </c:pt>
              <c:pt idx="5">
                <c:v>2.8051546109999999</c:v>
              </c:pt>
              <c:pt idx="6">
                <c:v>3.3535890780000002</c:v>
              </c:pt>
              <c:pt idx="7">
                <c:v>3.5337375070000001</c:v>
              </c:pt>
              <c:pt idx="8">
                <c:v>2.4463705779999998</c:v>
              </c:pt>
              <c:pt idx="9">
                <c:v>3.7069819389999998</c:v>
              </c:pt>
              <c:pt idx="10">
                <c:v>4.6572467230000001</c:v>
              </c:pt>
              <c:pt idx="11">
                <c:v>4.8807891200000002</c:v>
              </c:pt>
              <c:pt idx="12">
                <c:v>2.5022770059999999</c:v>
              </c:pt>
              <c:pt idx="13">
                <c:v>3.024425103</c:v>
              </c:pt>
              <c:pt idx="14">
                <c:v>3.4719913189999998</c:v>
              </c:pt>
              <c:pt idx="15">
                <c:v>4.0759985390000004</c:v>
              </c:pt>
              <c:pt idx="16">
                <c:v>1.738182071</c:v>
              </c:pt>
              <c:pt idx="17">
                <c:v>2.130939374</c:v>
              </c:pt>
              <c:pt idx="18">
                <c:v>2.3804008790000002</c:v>
              </c:pt>
              <c:pt idx="19">
                <c:v>2.553442677</c:v>
              </c:pt>
              <c:pt idx="20">
                <c:v>1.8312765820000001</c:v>
              </c:pt>
              <c:pt idx="21">
                <c:v>2.3904254049999998</c:v>
              </c:pt>
              <c:pt idx="22">
                <c:v>2.5547705650000001</c:v>
              </c:pt>
              <c:pt idx="23">
                <c:v>2.7852090970000001</c:v>
              </c:pt>
              <c:pt idx="24">
                <c:v>1.7602889150000001</c:v>
              </c:pt>
              <c:pt idx="25">
                <c:v>2.2708252309999999</c:v>
              </c:pt>
              <c:pt idx="26">
                <c:v>2.5708618639999998</c:v>
              </c:pt>
              <c:pt idx="27">
                <c:v>2.9993426419999998</c:v>
              </c:pt>
              <c:pt idx="28">
                <c:v>1.6608155040000001</c:v>
              </c:pt>
              <c:pt idx="29">
                <c:v>0.67899485900000001</c:v>
              </c:pt>
              <c:pt idx="30">
                <c:v>1.889944625</c:v>
              </c:pt>
              <c:pt idx="31">
                <c:v>2.1127561039999998</c:v>
              </c:pt>
              <c:pt idx="32">
                <c:v>2.3956781330000001</c:v>
              </c:pt>
              <c:pt idx="33">
                <c:v>2.4029986139999999</c:v>
              </c:pt>
              <c:pt idx="34">
                <c:v>2.1081154990000002</c:v>
              </c:pt>
              <c:pt idx="35">
                <c:v>3.2959009909999999</c:v>
              </c:pt>
              <c:pt idx="36">
                <c:v>3.924352447</c:v>
              </c:pt>
              <c:pt idx="37">
                <c:v>4.5888321909999998</c:v>
              </c:pt>
              <c:pt idx="38">
                <c:v>3.2301297290000002</c:v>
              </c:pt>
              <c:pt idx="39">
                <c:v>3.646813109</c:v>
              </c:pt>
              <c:pt idx="40">
                <c:v>3.8554131200000001</c:v>
              </c:pt>
              <c:pt idx="41">
                <c:v>4.4505622139999996</c:v>
              </c:pt>
              <c:pt idx="42">
                <c:v>2.9026059590000002</c:v>
              </c:pt>
              <c:pt idx="43">
                <c:v>2.8664153469999998</c:v>
              </c:pt>
              <c:pt idx="44">
                <c:v>3.2868656299999999</c:v>
              </c:pt>
              <c:pt idx="45">
                <c:v>2.0121124770000001</c:v>
              </c:pt>
              <c:pt idx="46">
                <c:v>2.3031184179999999</c:v>
              </c:pt>
              <c:pt idx="47">
                <c:v>2.9688389100000001</c:v>
              </c:pt>
              <c:pt idx="48">
                <c:v>3.168387144</c:v>
              </c:pt>
              <c:pt idx="49">
                <c:v>3.252191276</c:v>
              </c:pt>
              <c:pt idx="50">
                <c:v>2.2558659699999999</c:v>
              </c:pt>
              <c:pt idx="51">
                <c:v>2.507363035</c:v>
              </c:pt>
              <c:pt idx="52">
                <c:v>2.8721145259999998</c:v>
              </c:pt>
              <c:pt idx="53">
                <c:v>3.1523978229999998</c:v>
              </c:pt>
              <c:pt idx="54">
                <c:v>1.979585317</c:v>
              </c:pt>
              <c:pt idx="55">
                <c:v>2.5787042960000002</c:v>
              </c:pt>
              <c:pt idx="56">
                <c:v>3.1530676830000002</c:v>
              </c:pt>
              <c:pt idx="57">
                <c:v>3.6142275069999998</c:v>
              </c:pt>
              <c:pt idx="58">
                <c:v>2.665989647</c:v>
              </c:pt>
              <c:pt idx="59">
                <c:v>2.9978847900000001</c:v>
              </c:pt>
              <c:pt idx="60">
                <c:v>3.6979424390000002</c:v>
              </c:pt>
              <c:pt idx="61">
                <c:v>4.8502545689999996</c:v>
              </c:pt>
              <c:pt idx="62">
                <c:v>2.0178898940000001</c:v>
              </c:pt>
              <c:pt idx="63">
                <c:v>2.5367339699999998</c:v>
              </c:pt>
              <c:pt idx="64">
                <c:v>2.9913301200000002</c:v>
              </c:pt>
              <c:pt idx="65">
                <c:v>3.143903404</c:v>
              </c:pt>
              <c:pt idx="66">
                <c:v>2.1249749320000002</c:v>
              </c:pt>
              <c:pt idx="67">
                <c:v>2.4523963590000002</c:v>
              </c:pt>
              <c:pt idx="68">
                <c:v>2.8606802600000001</c:v>
              </c:pt>
              <c:pt idx="69">
                <c:v>3.3596922259999999</c:v>
              </c:pt>
              <c:pt idx="70">
                <c:v>2.341999403</c:v>
              </c:pt>
              <c:pt idx="71">
                <c:v>2.8351211049999998</c:v>
              </c:pt>
              <c:pt idx="72">
                <c:v>3.229436019</c:v>
              </c:pt>
              <c:pt idx="73">
                <c:v>3.5259816650000002</c:v>
              </c:pt>
              <c:pt idx="74">
                <c:v>2.7275982320000001</c:v>
              </c:pt>
              <c:pt idx="75">
                <c:v>3.1464603289999999</c:v>
              </c:pt>
              <c:pt idx="76">
                <c:v>3.496349656</c:v>
              </c:pt>
              <c:pt idx="77">
                <c:v>3.6386222020000001</c:v>
              </c:pt>
              <c:pt idx="78">
                <c:v>1.9231987349999999</c:v>
              </c:pt>
              <c:pt idx="79">
                <c:v>2.3662301349999999</c:v>
              </c:pt>
              <c:pt idx="80">
                <c:v>1.1816222160000001</c:v>
              </c:pt>
              <c:pt idx="81">
                <c:v>1.008390744</c:v>
              </c:pt>
              <c:pt idx="82">
                <c:v>0.69319791900000005</c:v>
              </c:pt>
              <c:pt idx="83">
                <c:v>1.8767324299999999</c:v>
              </c:pt>
              <c:pt idx="84">
                <c:v>2.2610271449999999</c:v>
              </c:pt>
              <c:pt idx="85">
                <c:v>2.666737694</c:v>
              </c:pt>
              <c:pt idx="86">
                <c:v>3.032396302</c:v>
              </c:pt>
              <c:pt idx="87">
                <c:v>2.2836006379999998</c:v>
              </c:pt>
              <c:pt idx="88">
                <c:v>2.6701371389999999</c:v>
              </c:pt>
              <c:pt idx="89">
                <c:v>3.1606542590000002</c:v>
              </c:pt>
              <c:pt idx="90">
                <c:v>3.4120571079999999</c:v>
              </c:pt>
              <c:pt idx="91">
                <c:v>2.8608753789999999</c:v>
              </c:pt>
              <c:pt idx="92">
                <c:v>3.3712326899999998</c:v>
              </c:pt>
              <c:pt idx="93">
                <c:v>3.6814246119999998</c:v>
              </c:pt>
              <c:pt idx="94">
                <c:v>4.0762153760000004</c:v>
              </c:pt>
              <c:pt idx="95">
                <c:v>2.6830518759999999</c:v>
              </c:pt>
              <c:pt idx="96">
                <c:v>3.3116699459999999</c:v>
              </c:pt>
              <c:pt idx="97">
                <c:v>3.6102996840000001</c:v>
              </c:pt>
              <c:pt idx="98">
                <c:v>4.1465722219999996</c:v>
              </c:pt>
              <c:pt idx="99">
                <c:v>2.8016325169999998</c:v>
              </c:pt>
              <c:pt idx="100">
                <c:v>3.4305625659999999</c:v>
              </c:pt>
              <c:pt idx="101">
                <c:v>3.8999247960000001</c:v>
              </c:pt>
              <c:pt idx="102">
                <c:v>4.2317350100000004</c:v>
              </c:pt>
              <c:pt idx="103">
                <c:v>3.385224939</c:v>
              </c:pt>
              <c:pt idx="104">
                <c:v>3.7295286719999998</c:v>
              </c:pt>
              <c:pt idx="105">
                <c:v>3.4147128219999998</c:v>
              </c:pt>
              <c:pt idx="106">
                <c:v>3.0804427730000001</c:v>
              </c:pt>
              <c:pt idx="107">
                <c:v>1.212974113</c:v>
              </c:pt>
              <c:pt idx="108">
                <c:v>1.3494234009999999</c:v>
              </c:pt>
              <c:pt idx="109">
                <c:v>1.3769006070000001</c:v>
              </c:pt>
              <c:pt idx="110">
                <c:v>1.6826486190000001</c:v>
              </c:pt>
              <c:pt idx="111">
                <c:v>2.7871941630000001</c:v>
              </c:pt>
              <c:pt idx="112">
                <c:v>2.8809361629999999</c:v>
              </c:pt>
              <c:pt idx="113">
                <c:v>2.0348081809999998</c:v>
              </c:pt>
              <c:pt idx="114">
                <c:v>1.2405747680000001</c:v>
              </c:pt>
              <c:pt idx="115">
                <c:v>2.3822767370000002</c:v>
              </c:pt>
              <c:pt idx="116">
                <c:v>2.664401636</c:v>
              </c:pt>
              <c:pt idx="117">
                <c:v>2.9154073079999998</c:v>
              </c:pt>
              <c:pt idx="118">
                <c:v>3.3332315050000001</c:v>
              </c:pt>
              <c:pt idx="119">
                <c:v>1.4649092500000001</c:v>
              </c:pt>
              <c:pt idx="120">
                <c:v>1.7312148940000001</c:v>
              </c:pt>
              <c:pt idx="121">
                <c:v>1.9612788889999999</c:v>
              </c:pt>
              <c:pt idx="122">
                <c:v>2.1362662750000001</c:v>
              </c:pt>
              <c:pt idx="123">
                <c:v>0.83363120199999996</c:v>
              </c:pt>
              <c:pt idx="124">
                <c:v>0.82306304900000005</c:v>
              </c:pt>
              <c:pt idx="125">
                <c:v>0.799783994</c:v>
              </c:pt>
              <c:pt idx="126">
                <c:v>0.54137815899999997</c:v>
              </c:pt>
              <c:pt idx="127">
                <c:v>1.0563632670000001</c:v>
              </c:pt>
              <c:pt idx="128">
                <c:v>1.19860783</c:v>
              </c:pt>
              <c:pt idx="129">
                <c:v>1.5598995769999999</c:v>
              </c:pt>
              <c:pt idx="130">
                <c:v>1.8793937810000001</c:v>
              </c:pt>
              <c:pt idx="131">
                <c:v>0.49253360800000001</c:v>
              </c:pt>
              <c:pt idx="132">
                <c:v>0.591808</c:v>
              </c:pt>
              <c:pt idx="133">
                <c:v>0.61773989100000004</c:v>
              </c:pt>
              <c:pt idx="134">
                <c:v>0.71659356200000002</c:v>
              </c:pt>
              <c:pt idx="135">
                <c:v>1.053299464</c:v>
              </c:pt>
              <c:pt idx="136">
                <c:v>1.25242974</c:v>
              </c:pt>
              <c:pt idx="137">
                <c:v>1.748368897</c:v>
              </c:pt>
              <c:pt idx="138">
                <c:v>2.104247891</c:v>
              </c:pt>
              <c:pt idx="139">
                <c:v>1.6746509380000001</c:v>
              </c:pt>
              <c:pt idx="140">
                <c:v>2.079418472</c:v>
              </c:pt>
              <c:pt idx="141">
                <c:v>2.3828810460000001</c:v>
              </c:pt>
              <c:pt idx="142">
                <c:v>2.6804423289999999</c:v>
              </c:pt>
              <c:pt idx="143">
                <c:v>1.4112933510000001</c:v>
              </c:pt>
              <c:pt idx="144">
                <c:v>1.743219195</c:v>
              </c:pt>
              <c:pt idx="145">
                <c:v>1.9352824390000001</c:v>
              </c:pt>
              <c:pt idx="146">
                <c:v>2.0046009200000001</c:v>
              </c:pt>
              <c:pt idx="147">
                <c:v>1.498689903</c:v>
              </c:pt>
              <c:pt idx="148">
                <c:v>2.213128217</c:v>
              </c:pt>
              <c:pt idx="149">
                <c:v>2.5480058589999999</c:v>
              </c:pt>
              <c:pt idx="150">
                <c:v>2.7542926510000001</c:v>
              </c:pt>
              <c:pt idx="151">
                <c:v>2.8400194330000001</c:v>
              </c:pt>
              <c:pt idx="152">
                <c:v>1.0204903830000001</c:v>
              </c:pt>
              <c:pt idx="153">
                <c:v>1.2795418519999999</c:v>
              </c:pt>
              <c:pt idx="154">
                <c:v>1.3760209109999999</c:v>
              </c:pt>
              <c:pt idx="155">
                <c:v>0.60004696800000001</c:v>
              </c:pt>
              <c:pt idx="156">
                <c:v>0.76403863599999999</c:v>
              </c:pt>
              <c:pt idx="157">
                <c:v>0.89365423200000005</c:v>
              </c:pt>
              <c:pt idx="158">
                <c:v>1.144219777</c:v>
              </c:pt>
              <c:pt idx="159">
                <c:v>1.281528467</c:v>
              </c:pt>
              <c:pt idx="160">
                <c:v>1.581424328</c:v>
              </c:pt>
              <c:pt idx="161">
                <c:v>1.5253213590000001</c:v>
              </c:pt>
              <c:pt idx="162">
                <c:v>0.80039842400000005</c:v>
              </c:pt>
              <c:pt idx="163">
                <c:v>0.90005168800000002</c:v>
              </c:pt>
              <c:pt idx="164">
                <c:v>1.1915361259999999</c:v>
              </c:pt>
              <c:pt idx="165">
                <c:v>1.706211594</c:v>
              </c:pt>
              <c:pt idx="166">
                <c:v>0.96516548999999996</c:v>
              </c:pt>
              <c:pt idx="167">
                <c:v>1.0587976699999999</c:v>
              </c:pt>
              <c:pt idx="168">
                <c:v>1.1107833949999999</c:v>
              </c:pt>
              <c:pt idx="169">
                <c:v>1.345262162</c:v>
              </c:pt>
              <c:pt idx="170">
                <c:v>1.7507283760000001</c:v>
              </c:pt>
              <c:pt idx="171">
                <c:v>1.939982637</c:v>
              </c:pt>
              <c:pt idx="172">
                <c:v>2.3845023150000002</c:v>
              </c:pt>
              <c:pt idx="173">
                <c:v>2.601872143</c:v>
              </c:pt>
              <c:pt idx="174">
                <c:v>2.3440391759999999</c:v>
              </c:pt>
              <c:pt idx="175">
                <c:v>2.9819185400000001</c:v>
              </c:pt>
              <c:pt idx="176">
                <c:v>3.340429474</c:v>
              </c:pt>
              <c:pt idx="177">
                <c:v>3.3138166899999999</c:v>
              </c:pt>
              <c:pt idx="178">
                <c:v>2.1268726529999999</c:v>
              </c:pt>
              <c:pt idx="179">
                <c:v>2.563666097</c:v>
              </c:pt>
              <c:pt idx="180">
                <c:v>3.1598630440000002</c:v>
              </c:pt>
              <c:pt idx="181">
                <c:v>3.657568172</c:v>
              </c:pt>
              <c:pt idx="182">
                <c:v>2.0114814409999999</c:v>
              </c:pt>
              <c:pt idx="183">
                <c:v>2.0057199030000001</c:v>
              </c:pt>
              <c:pt idx="184">
                <c:v>2.447940585</c:v>
              </c:pt>
              <c:pt idx="185">
                <c:v>2.921576349</c:v>
              </c:pt>
              <c:pt idx="186">
                <c:v>3.420915071</c:v>
              </c:pt>
              <c:pt idx="187">
                <c:v>3.5418171410000001</c:v>
              </c:pt>
              <c:pt idx="188">
                <c:v>3.9589693819999998</c:v>
              </c:pt>
              <c:pt idx="189">
                <c:v>1.954204439</c:v>
              </c:pt>
              <c:pt idx="190">
                <c:v>2.2665022810000002</c:v>
              </c:pt>
              <c:pt idx="191">
                <c:v>2.4909596249999999</c:v>
              </c:pt>
              <c:pt idx="192">
                <c:v>2.9298797240000001</c:v>
              </c:pt>
              <c:pt idx="193">
                <c:v>2.6134116590000001</c:v>
              </c:pt>
              <c:pt idx="194">
                <c:v>3.1525270120000002</c:v>
              </c:pt>
              <c:pt idx="195">
                <c:v>3.2829604030000001</c:v>
              </c:pt>
              <c:pt idx="196">
                <c:v>3.2107625130000002</c:v>
              </c:pt>
              <c:pt idx="197">
                <c:v>3.0268259139999998</c:v>
              </c:pt>
              <c:pt idx="198">
                <c:v>3.5166060880000001</c:v>
              </c:pt>
              <c:pt idx="199">
                <c:v>3.9722882899999998</c:v>
              </c:pt>
              <c:pt idx="200">
                <c:v>3.769930918</c:v>
              </c:pt>
              <c:pt idx="201">
                <c:v>2.6853888619999999</c:v>
              </c:pt>
              <c:pt idx="202">
                <c:v>2.9482949519999999</c:v>
              </c:pt>
              <c:pt idx="203">
                <c:v>3.2586425540000001</c:v>
              </c:pt>
              <c:pt idx="204">
                <c:v>3.1584850879999999</c:v>
              </c:pt>
              <c:pt idx="205">
                <c:v>1.743477784</c:v>
              </c:pt>
              <c:pt idx="206">
                <c:v>2.0123711850000001</c:v>
              </c:pt>
              <c:pt idx="207">
                <c:v>2.0307347070000001</c:v>
              </c:pt>
              <c:pt idx="208">
                <c:v>1.8097101689999999</c:v>
              </c:pt>
              <c:pt idx="209">
                <c:v>0.52596248499999998</c:v>
              </c:pt>
              <c:pt idx="210">
                <c:v>0.55143790800000003</c:v>
              </c:pt>
              <c:pt idx="211">
                <c:v>1.0125370629999999</c:v>
              </c:pt>
              <c:pt idx="212">
                <c:v>1.340641534</c:v>
              </c:pt>
              <c:pt idx="213">
                <c:v>1.807251927</c:v>
              </c:pt>
              <c:pt idx="214">
                <c:v>2.0709603319999998</c:v>
              </c:pt>
              <c:pt idx="215">
                <c:v>1.3915303619999999</c:v>
              </c:pt>
              <c:pt idx="216">
                <c:v>1.68386221</c:v>
              </c:pt>
              <c:pt idx="217">
                <c:v>2.247217783</c:v>
              </c:pt>
              <c:pt idx="218">
                <c:v>2.8168021460000001</c:v>
              </c:pt>
              <c:pt idx="219">
                <c:v>2.2078551599999998</c:v>
              </c:pt>
              <c:pt idx="220">
                <c:v>3.4214450909999998</c:v>
              </c:pt>
              <c:pt idx="221">
                <c:v>4.0597914179999997</c:v>
              </c:pt>
              <c:pt idx="222">
                <c:v>4.1511122829999998</c:v>
              </c:pt>
              <c:pt idx="223">
                <c:v>2.1394018149999998</c:v>
              </c:pt>
              <c:pt idx="224">
                <c:v>2.7693056330000001</c:v>
              </c:pt>
              <c:pt idx="225">
                <c:v>2.9355842760000002</c:v>
              </c:pt>
              <c:pt idx="226">
                <c:v>3.66015522</c:v>
              </c:pt>
              <c:pt idx="227">
                <c:v>2.481968739</c:v>
              </c:pt>
              <c:pt idx="228">
                <c:v>2.9408864929999998</c:v>
              </c:pt>
              <c:pt idx="229">
                <c:v>3.589681127</c:v>
              </c:pt>
              <c:pt idx="230">
                <c:v>3.9759204370000001</c:v>
              </c:pt>
              <c:pt idx="231">
                <c:v>1.10954595</c:v>
              </c:pt>
              <c:pt idx="232">
                <c:v>1.000166235</c:v>
              </c:pt>
              <c:pt idx="233">
                <c:v>1.3544594510000001</c:v>
              </c:pt>
              <c:pt idx="234">
                <c:v>1.761119807</c:v>
              </c:pt>
              <c:pt idx="235">
                <c:v>1.7633907799999999</c:v>
              </c:pt>
              <c:pt idx="236">
                <c:v>2.2350563019999998</c:v>
              </c:pt>
              <c:pt idx="237">
                <c:v>2.30707584</c:v>
              </c:pt>
              <c:pt idx="238">
                <c:v>2.548544299</c:v>
              </c:pt>
              <c:pt idx="239">
                <c:v>1.1121784429999999</c:v>
              </c:pt>
              <c:pt idx="240">
                <c:v>1.1514913499999999</c:v>
              </c:pt>
              <c:pt idx="241">
                <c:v>1.4149579800000001</c:v>
              </c:pt>
              <c:pt idx="242">
                <c:v>1.849528343</c:v>
              </c:pt>
              <c:pt idx="243">
                <c:v>1.738922592</c:v>
              </c:pt>
              <c:pt idx="244">
                <c:v>2.0095725180000001</c:v>
              </c:pt>
              <c:pt idx="245">
                <c:v>2.158203678</c:v>
              </c:pt>
              <c:pt idx="246">
                <c:v>2.5034176179999998</c:v>
              </c:pt>
              <c:pt idx="247">
                <c:v>1.507348065</c:v>
              </c:pt>
              <c:pt idx="248">
                <c:v>1.9289887750000001</c:v>
              </c:pt>
              <c:pt idx="249">
                <c:v>2.3648419770000002</c:v>
              </c:pt>
              <c:pt idx="250">
                <c:v>2.571686626</c:v>
              </c:pt>
              <c:pt idx="251">
                <c:v>1.84632741</c:v>
              </c:pt>
              <c:pt idx="252">
                <c:v>2.283038318</c:v>
              </c:pt>
              <c:pt idx="253">
                <c:v>2.6512017509999999</c:v>
              </c:pt>
              <c:pt idx="254">
                <c:v>3.019791079</c:v>
              </c:pt>
              <c:pt idx="255">
                <c:v>1.9595007419999999</c:v>
              </c:pt>
              <c:pt idx="256">
                <c:v>2.1824806219999999</c:v>
              </c:pt>
              <c:pt idx="257">
                <c:v>2.5531543920000002</c:v>
              </c:pt>
              <c:pt idx="258">
                <c:v>3.0146764610000001</c:v>
              </c:pt>
              <c:pt idx="259">
                <c:v>1.6674931639999999</c:v>
              </c:pt>
              <c:pt idx="260">
                <c:v>2.0466097470000002</c:v>
              </c:pt>
              <c:pt idx="261">
                <c:v>2.1009456449999999</c:v>
              </c:pt>
              <c:pt idx="262">
                <c:v>2.1602179110000002</c:v>
              </c:pt>
              <c:pt idx="263">
                <c:v>1.9025277979999999</c:v>
              </c:pt>
              <c:pt idx="264">
                <c:v>2.2114324409999999</c:v>
              </c:pt>
              <c:pt idx="265">
                <c:v>2.448461183</c:v>
              </c:pt>
              <c:pt idx="266">
                <c:v>2.7871386980000001</c:v>
              </c:pt>
              <c:pt idx="267">
                <c:v>2.1055711000000001</c:v>
              </c:pt>
              <c:pt idx="268">
                <c:v>2.6086951410000001</c:v>
              </c:pt>
              <c:pt idx="269">
                <c:v>3.15403937</c:v>
              </c:pt>
              <c:pt idx="270">
                <c:v>3.4447404640000001</c:v>
              </c:pt>
              <c:pt idx="271">
                <c:v>2.2679457759999999</c:v>
              </c:pt>
              <c:pt idx="272">
                <c:v>2.7951870799999998</c:v>
              </c:pt>
              <c:pt idx="273">
                <c:v>3.3355190540000001</c:v>
              </c:pt>
              <c:pt idx="274">
                <c:v>3.4251360050000002</c:v>
              </c:pt>
              <c:pt idx="275">
                <c:v>1.8836879040000001</c:v>
              </c:pt>
              <c:pt idx="276">
                <c:v>2.2146437890000001</c:v>
              </c:pt>
              <c:pt idx="277">
                <c:v>2.6458463750000001</c:v>
              </c:pt>
              <c:pt idx="278">
                <c:v>2.9266074390000001</c:v>
              </c:pt>
              <c:pt idx="279">
                <c:v>1.433887946</c:v>
              </c:pt>
              <c:pt idx="280">
                <c:v>1.5910100709999999</c:v>
              </c:pt>
              <c:pt idx="281">
                <c:v>1.905766742</c:v>
              </c:pt>
              <c:pt idx="282">
                <c:v>2.1603610789999999</c:v>
              </c:pt>
              <c:pt idx="283">
                <c:v>1.608688804</c:v>
              </c:pt>
              <c:pt idx="284">
                <c:v>2.0578579220000002</c:v>
              </c:pt>
              <c:pt idx="285">
                <c:v>2.4019813619999999</c:v>
              </c:pt>
              <c:pt idx="286">
                <c:v>3.100061019</c:v>
              </c:pt>
              <c:pt idx="287">
                <c:v>3.2261210849999999</c:v>
              </c:pt>
              <c:pt idx="288">
                <c:v>3.8135581730000001</c:v>
              </c:pt>
              <c:pt idx="289">
                <c:v>4.3248044160000001</c:v>
              </c:pt>
              <c:pt idx="290">
                <c:v>4.4247570439999997</c:v>
              </c:pt>
              <c:pt idx="291">
                <c:v>3.3534246150000002</c:v>
              </c:pt>
              <c:pt idx="292">
                <c:v>3.9961121980000001</c:v>
              </c:pt>
              <c:pt idx="293">
                <c:v>4.5677641580000001</c:v>
              </c:pt>
              <c:pt idx="294">
                <c:v>5.1353402810000004</c:v>
              </c:pt>
              <c:pt idx="295">
                <c:v>3.3891678569999999</c:v>
              </c:pt>
              <c:pt idx="296">
                <c:v>3.9321681079999999</c:v>
              </c:pt>
              <c:pt idx="297">
                <c:v>4.3127185030000001</c:v>
              </c:pt>
              <c:pt idx="298">
                <c:v>4.6863250990000003</c:v>
              </c:pt>
              <c:pt idx="299">
                <c:v>2.8323853799999998</c:v>
              </c:pt>
              <c:pt idx="300">
                <c:v>3.176512088</c:v>
              </c:pt>
              <c:pt idx="301">
                <c:v>3.575567553</c:v>
              </c:pt>
              <c:pt idx="302">
                <c:v>3.9703109589999999</c:v>
              </c:pt>
              <c:pt idx="303">
                <c:v>1.6655641430000001</c:v>
              </c:pt>
              <c:pt idx="304">
                <c:v>1.7900167659999999</c:v>
              </c:pt>
              <c:pt idx="305">
                <c:v>2.0887132240000001</c:v>
              </c:pt>
              <c:pt idx="306">
                <c:v>2.1939192709999999</c:v>
              </c:pt>
              <c:pt idx="307">
                <c:v>0.40498461800000002</c:v>
              </c:pt>
              <c:pt idx="308">
                <c:v>1.1120265819999999</c:v>
              </c:pt>
              <c:pt idx="309">
                <c:v>1.4879478269999999</c:v>
              </c:pt>
              <c:pt idx="310">
                <c:v>1.7817860569999999</c:v>
              </c:pt>
              <c:pt idx="311">
                <c:v>1.911606278</c:v>
              </c:pt>
              <c:pt idx="312">
                <c:v>1.9786266020000001</c:v>
              </c:pt>
              <c:pt idx="313">
                <c:v>2.4185122830000001</c:v>
              </c:pt>
              <c:pt idx="314">
                <c:v>3.1367755079999999</c:v>
              </c:pt>
              <c:pt idx="315">
                <c:v>3.4810627190000001</c:v>
              </c:pt>
              <c:pt idx="316">
                <c:v>1.8069747330000001</c:v>
              </c:pt>
              <c:pt idx="317">
                <c:v>2.4787617019999999</c:v>
              </c:pt>
              <c:pt idx="318">
                <c:v>3.089418743</c:v>
              </c:pt>
              <c:pt idx="319">
                <c:v>3.316696044</c:v>
              </c:pt>
              <c:pt idx="320">
                <c:v>1.5552668670000001</c:v>
              </c:pt>
              <c:pt idx="321">
                <c:v>1.8877947479999999</c:v>
              </c:pt>
              <c:pt idx="322">
                <c:v>2.1066584420000001</c:v>
              </c:pt>
              <c:pt idx="323">
                <c:v>2.3797642219999999</c:v>
              </c:pt>
              <c:pt idx="324">
                <c:v>0.96235342499999998</c:v>
              </c:pt>
              <c:pt idx="325">
                <c:v>1.1258813990000001</c:v>
              </c:pt>
              <c:pt idx="326">
                <c:v>1.5025173279999999</c:v>
              </c:pt>
              <c:pt idx="327">
                <c:v>1.744928195</c:v>
              </c:pt>
              <c:pt idx="328">
                <c:v>1.280928871</c:v>
              </c:pt>
              <c:pt idx="329">
                <c:v>1.535803794</c:v>
              </c:pt>
              <c:pt idx="330">
                <c:v>1.741774267</c:v>
              </c:pt>
              <c:pt idx="331">
                <c:v>1.9250527019999999</c:v>
              </c:pt>
              <c:pt idx="332">
                <c:v>1.899168615</c:v>
              </c:pt>
              <c:pt idx="333">
                <c:v>2.4737241069999998</c:v>
              </c:pt>
              <c:pt idx="334">
                <c:v>2.7241216270000002</c:v>
              </c:pt>
              <c:pt idx="335">
                <c:v>2.6014259370000001</c:v>
              </c:pt>
              <c:pt idx="336">
                <c:v>2.6083656980000001</c:v>
              </c:pt>
              <c:pt idx="337">
                <c:v>3.2015207189999999</c:v>
              </c:pt>
              <c:pt idx="338">
                <c:v>3.1296155479999999</c:v>
              </c:pt>
              <c:pt idx="339">
                <c:v>3.4148719509999999</c:v>
              </c:pt>
              <c:pt idx="340">
                <c:v>2.9577898600000001</c:v>
              </c:pt>
              <c:pt idx="341">
                <c:v>3.9219761420000001</c:v>
              </c:pt>
              <c:pt idx="342">
                <c:v>4.1916934250000004</c:v>
              </c:pt>
              <c:pt idx="343">
                <c:v>4.3501334419999997</c:v>
              </c:pt>
              <c:pt idx="344">
                <c:v>3.033216243</c:v>
              </c:pt>
              <c:pt idx="345">
                <c:v>3.8334407879999999</c:v>
              </c:pt>
              <c:pt idx="346">
                <c:v>4.3972994280000002</c:v>
              </c:pt>
              <c:pt idx="347">
                <c:v>4.5994932559999997</c:v>
              </c:pt>
              <c:pt idx="348">
                <c:v>3.1282678590000002</c:v>
              </c:pt>
              <c:pt idx="349">
                <c:v>4.042348788</c:v>
              </c:pt>
              <c:pt idx="350">
                <c:v>4.668022691</c:v>
              </c:pt>
              <c:pt idx="351">
                <c:v>5.2531175450000003</c:v>
              </c:pt>
              <c:pt idx="352">
                <c:v>3.1645360199999999</c:v>
              </c:pt>
              <c:pt idx="353">
                <c:v>3.538929762</c:v>
              </c:pt>
              <c:pt idx="354">
                <c:v>3.9106788950000002</c:v>
              </c:pt>
              <c:pt idx="355">
                <c:v>4.1502882640000003</c:v>
              </c:pt>
              <c:pt idx="356">
                <c:v>3.3994048509999999</c:v>
              </c:pt>
              <c:pt idx="357">
                <c:v>3.6253342929999999</c:v>
              </c:pt>
              <c:pt idx="358">
                <c:v>3.8766649449999999</c:v>
              </c:pt>
              <c:pt idx="359">
                <c:v>3.9266802759999999</c:v>
              </c:pt>
              <c:pt idx="360">
                <c:v>2.13321994</c:v>
              </c:pt>
              <c:pt idx="361">
                <c:v>2.5009423260000001</c:v>
              </c:pt>
              <c:pt idx="362">
                <c:v>3.5681365349999998</c:v>
              </c:pt>
              <c:pt idx="363">
                <c:v>3.9719456970000002</c:v>
              </c:pt>
              <c:pt idx="364">
                <c:v>2.6327283069999998</c:v>
              </c:pt>
              <c:pt idx="365">
                <c:v>3.0574905459999999</c:v>
              </c:pt>
              <c:pt idx="366">
                <c:v>3.5088509600000002</c:v>
              </c:pt>
              <c:pt idx="367">
                <c:v>3.7301628990000002</c:v>
              </c:pt>
              <c:pt idx="368">
                <c:v>2.5592792649999998</c:v>
              </c:pt>
              <c:pt idx="369">
                <c:v>3.211061349</c:v>
              </c:pt>
              <c:pt idx="370">
                <c:v>3.6081712700000002</c:v>
              </c:pt>
              <c:pt idx="371">
                <c:v>4.1353314829999999</c:v>
              </c:pt>
              <c:pt idx="372">
                <c:v>2.299084304</c:v>
              </c:pt>
              <c:pt idx="373">
                <c:v>3.054142191</c:v>
              </c:pt>
              <c:pt idx="374">
                <c:v>3.8441678279999998</c:v>
              </c:pt>
              <c:pt idx="375">
                <c:v>4.1792525090000003</c:v>
              </c:pt>
              <c:pt idx="376">
                <c:v>1.913956657</c:v>
              </c:pt>
              <c:pt idx="377">
                <c:v>2.2253163250000001</c:v>
              </c:pt>
              <c:pt idx="378">
                <c:v>2.7039445479999999</c:v>
              </c:pt>
              <c:pt idx="379">
                <c:v>2.806218817</c:v>
              </c:pt>
              <c:pt idx="380">
                <c:v>2.0051170709999999</c:v>
              </c:pt>
              <c:pt idx="381">
                <c:v>2.4098007460000002</c:v>
              </c:pt>
              <c:pt idx="382">
                <c:v>2.8521298700000002</c:v>
              </c:pt>
              <c:pt idx="383">
                <c:v>3.0302800350000001</c:v>
              </c:pt>
              <c:pt idx="384">
                <c:v>1.2892237070000001</c:v>
              </c:pt>
              <c:pt idx="385">
                <c:v>1.2056331419999999</c:v>
              </c:pt>
              <c:pt idx="386">
                <c:v>1.7166675499999999</c:v>
              </c:pt>
              <c:pt idx="387">
                <c:v>1.7405480680000001</c:v>
              </c:pt>
              <c:pt idx="388">
                <c:v>1.1795310720000001</c:v>
              </c:pt>
              <c:pt idx="389">
                <c:v>1.488950062</c:v>
              </c:pt>
              <c:pt idx="390">
                <c:v>1.432153462</c:v>
              </c:pt>
              <c:pt idx="391">
                <c:v>1.865689489</c:v>
              </c:pt>
              <c:pt idx="392">
                <c:v>0.599931934</c:v>
              </c:pt>
              <c:pt idx="393">
                <c:v>1.2490449189999999</c:v>
              </c:pt>
              <c:pt idx="394">
                <c:v>1.5440491519999999</c:v>
              </c:pt>
              <c:pt idx="395">
                <c:v>1.6754749840000001</c:v>
              </c:pt>
              <c:pt idx="396">
                <c:v>1.3203976930000001</c:v>
              </c:pt>
              <c:pt idx="397">
                <c:v>2.0111970000000001</c:v>
              </c:pt>
              <c:pt idx="398">
                <c:v>2.4774482089999998</c:v>
              </c:pt>
              <c:pt idx="399">
                <c:v>2.7846230520000002</c:v>
              </c:pt>
              <c:pt idx="400">
                <c:v>1.634007175</c:v>
              </c:pt>
              <c:pt idx="401">
                <c:v>2.0893452259999998</c:v>
              </c:pt>
              <c:pt idx="402">
                <c:v>3.0376396589999999</c:v>
              </c:pt>
              <c:pt idx="403">
                <c:v>3.4066940059999999</c:v>
              </c:pt>
              <c:pt idx="404">
                <c:v>0.760414009</c:v>
              </c:pt>
              <c:pt idx="405">
                <c:v>0.64705868899999996</c:v>
              </c:pt>
              <c:pt idx="406">
                <c:v>1.7050448540000001</c:v>
              </c:pt>
              <c:pt idx="407">
                <c:v>1.9979545190000001</c:v>
              </c:pt>
              <c:pt idx="408">
                <c:v>2.269333187</c:v>
              </c:pt>
              <c:pt idx="409">
                <c:v>1.6690554529999999</c:v>
              </c:pt>
              <c:pt idx="410">
                <c:v>2.1297676509999999</c:v>
              </c:pt>
              <c:pt idx="411">
                <c:v>2.5717959119999998</c:v>
              </c:pt>
              <c:pt idx="412">
                <c:v>2.9979320110000001</c:v>
              </c:pt>
              <c:pt idx="413">
                <c:v>1.1576587490000001</c:v>
              </c:pt>
              <c:pt idx="414">
                <c:v>1.540258847</c:v>
              </c:pt>
              <c:pt idx="415">
                <c:v>1.755232879</c:v>
              </c:pt>
              <c:pt idx="416">
                <c:v>0.61092674999999996</c:v>
              </c:pt>
              <c:pt idx="417">
                <c:v>0.50490875499999999</c:v>
              </c:pt>
              <c:pt idx="418">
                <c:v>0.77430994500000005</c:v>
              </c:pt>
              <c:pt idx="419">
                <c:v>1.051976486</c:v>
              </c:pt>
              <c:pt idx="420">
                <c:v>1.280909131</c:v>
              </c:pt>
              <c:pt idx="421">
                <c:v>2.0725126120000001</c:v>
              </c:pt>
              <c:pt idx="422">
                <c:v>2.4775312010000001</c:v>
              </c:pt>
              <c:pt idx="423">
                <c:v>2.6313993459999998</c:v>
              </c:pt>
              <c:pt idx="424">
                <c:v>2.9001727850000001</c:v>
              </c:pt>
              <c:pt idx="425">
                <c:v>2.0571398959999998</c:v>
              </c:pt>
              <c:pt idx="426">
                <c:v>2.5165280779999999</c:v>
              </c:pt>
              <c:pt idx="427">
                <c:v>2.7242318050000001</c:v>
              </c:pt>
              <c:pt idx="428">
                <c:v>2.8953519729999999</c:v>
              </c:pt>
              <c:pt idx="429">
                <c:v>1.349045523</c:v>
              </c:pt>
              <c:pt idx="430">
                <c:v>1.810793037</c:v>
              </c:pt>
              <c:pt idx="431">
                <c:v>2.2609787749999999</c:v>
              </c:pt>
              <c:pt idx="432">
                <c:v>2.8937509659999998</c:v>
              </c:pt>
              <c:pt idx="433">
                <c:v>1.455880195</c:v>
              </c:pt>
              <c:pt idx="434">
                <c:v>1.854538963</c:v>
              </c:pt>
              <c:pt idx="435">
                <c:v>2.291001928</c:v>
              </c:pt>
              <c:pt idx="436">
                <c:v>3.0652588280000002</c:v>
              </c:pt>
              <c:pt idx="437">
                <c:v>1.751464385</c:v>
              </c:pt>
              <c:pt idx="438">
                <c:v>2.294802126</c:v>
              </c:pt>
              <c:pt idx="439">
                <c:v>3.0461641190000002</c:v>
              </c:pt>
              <c:pt idx="440">
                <c:v>3.2832028549999999</c:v>
              </c:pt>
              <c:pt idx="441">
                <c:v>1.923804547</c:v>
              </c:pt>
              <c:pt idx="442">
                <c:v>2.3833886199999998</c:v>
              </c:pt>
              <c:pt idx="443">
                <c:v>2.1864701110000002</c:v>
              </c:pt>
              <c:pt idx="444">
                <c:v>1.8654460740000001</c:v>
              </c:pt>
            </c:numLit>
          </c:xVal>
          <c:yVal>
            <c:numLit>
              <c:formatCode>General</c:formatCode>
              <c:ptCount val="445"/>
              <c:pt idx="0">
                <c:v>-0.35319000000000145</c:v>
              </c:pt>
              <c:pt idx="1">
                <c:v>-0.6714500000000001</c:v>
              </c:pt>
              <c:pt idx="2">
                <c:v>-1.1074149999999996</c:v>
              </c:pt>
              <c:pt idx="3">
                <c:v>-2.002559999999999</c:v>
              </c:pt>
              <c:pt idx="4">
                <c:v>-1.4554100000000005</c:v>
              </c:pt>
              <c:pt idx="5">
                <c:v>-2.4303200000000018</c:v>
              </c:pt>
              <c:pt idx="6">
                <c:v>-3.7532899999999998</c:v>
              </c:pt>
              <c:pt idx="7">
                <c:v>-5.1524750000000026</c:v>
              </c:pt>
              <c:pt idx="8">
                <c:v>-1.0385750000000016</c:v>
              </c:pt>
              <c:pt idx="9">
                <c:v>-2.5760050000000021</c:v>
              </c:pt>
              <c:pt idx="10">
                <c:v>-4.5443200000000026</c:v>
              </c:pt>
              <c:pt idx="11">
                <c:v>-4.9980850000000032</c:v>
              </c:pt>
              <c:pt idx="12">
                <c:v>-1.1811300000000031</c:v>
              </c:pt>
              <c:pt idx="13">
                <c:v>-2.0041049999999991</c:v>
              </c:pt>
              <c:pt idx="14">
                <c:v>-2.3789599999999993</c:v>
              </c:pt>
              <c:pt idx="15">
                <c:v>-3.4929750000000013</c:v>
              </c:pt>
              <c:pt idx="16">
                <c:v>0.5112749999999977</c:v>
              </c:pt>
              <c:pt idx="17">
                <c:v>6.2420000000003029E-2</c:v>
              </c:pt>
              <c:pt idx="18">
                <c:v>-1.2548600000000008</c:v>
              </c:pt>
              <c:pt idx="19">
                <c:v>-2.2375549999999969</c:v>
              </c:pt>
              <c:pt idx="20">
                <c:v>0.2158149999999992</c:v>
              </c:pt>
              <c:pt idx="21">
                <c:v>-0.36730499999999822</c:v>
              </c:pt>
              <c:pt idx="22">
                <c:v>-0.6372850000000021</c:v>
              </c:pt>
              <c:pt idx="23">
                <c:v>-1.0803100000000008</c:v>
              </c:pt>
              <c:pt idx="24">
                <c:v>0.69256999999999636</c:v>
              </c:pt>
              <c:pt idx="25">
                <c:v>0.26938499999999976</c:v>
              </c:pt>
              <c:pt idx="26">
                <c:v>-0.31907500000000155</c:v>
              </c:pt>
              <c:pt idx="27">
                <c:v>-1.6970500000000008</c:v>
              </c:pt>
              <c:pt idx="28">
                <c:v>-1.3526099999999985</c:v>
              </c:pt>
              <c:pt idx="29">
                <c:v>-1.9591699999999967</c:v>
              </c:pt>
              <c:pt idx="30">
                <c:v>-4.774989999999999</c:v>
              </c:pt>
              <c:pt idx="31">
                <c:v>-4.549439999999997</c:v>
              </c:pt>
              <c:pt idx="32">
                <c:v>-2.3031400000000026</c:v>
              </c:pt>
              <c:pt idx="33">
                <c:v>-2.6378850000000007</c:v>
              </c:pt>
              <c:pt idx="34">
                <c:v>-0.19292000000000087</c:v>
              </c:pt>
              <c:pt idx="35">
                <c:v>-1.7722650000000009</c:v>
              </c:pt>
              <c:pt idx="36">
                <c:v>-3.7662099999999974</c:v>
              </c:pt>
              <c:pt idx="37">
                <c:v>-4.632169999999995</c:v>
              </c:pt>
              <c:pt idx="38">
                <c:v>-2.0267899999999983</c:v>
              </c:pt>
              <c:pt idx="39">
                <c:v>-2.2201950000000004</c:v>
              </c:pt>
              <c:pt idx="40">
                <c:v>-3.5505700000000004</c:v>
              </c:pt>
              <c:pt idx="41">
                <c:v>-4.4423349999999999</c:v>
              </c:pt>
              <c:pt idx="42">
                <c:v>-3.7749400000000009</c:v>
              </c:pt>
              <c:pt idx="43">
                <c:v>-4.6222700000000003</c:v>
              </c:pt>
              <c:pt idx="44">
                <c:v>-4.3964700000000008</c:v>
              </c:pt>
              <c:pt idx="45">
                <c:v>-3.9857750000000003</c:v>
              </c:pt>
              <c:pt idx="46">
                <c:v>-2.1710600000000007</c:v>
              </c:pt>
              <c:pt idx="47">
                <c:v>-2.4707450000000009</c:v>
              </c:pt>
              <c:pt idx="48">
                <c:v>-3.5161949999999997</c:v>
              </c:pt>
              <c:pt idx="49">
                <c:v>-3.585924999999996</c:v>
              </c:pt>
              <c:pt idx="50">
                <c:v>-1.7750100000000018</c:v>
              </c:pt>
              <c:pt idx="51">
                <c:v>-3.1509</c:v>
              </c:pt>
              <c:pt idx="52">
                <c:v>-3.2722049999999996</c:v>
              </c:pt>
              <c:pt idx="53">
                <c:v>-4.3676749999999984</c:v>
              </c:pt>
              <c:pt idx="54">
                <c:v>-0.66350500000000068</c:v>
              </c:pt>
              <c:pt idx="55">
                <c:v>-1.3587699999999998</c:v>
              </c:pt>
              <c:pt idx="56">
                <c:v>-2.2823349999999998</c:v>
              </c:pt>
              <c:pt idx="57">
                <c:v>-3.3556850000000011</c:v>
              </c:pt>
              <c:pt idx="58">
                <c:v>-1.8695750000000011</c:v>
              </c:pt>
              <c:pt idx="59">
                <c:v>-1.6840699999999984</c:v>
              </c:pt>
              <c:pt idx="60">
                <c:v>-2.6764449999999975</c:v>
              </c:pt>
              <c:pt idx="61">
                <c:v>-5.2655349999999999</c:v>
              </c:pt>
              <c:pt idx="62">
                <c:v>-0.74028500000000008</c:v>
              </c:pt>
              <c:pt idx="63">
                <c:v>-0.88074000000000296</c:v>
              </c:pt>
              <c:pt idx="64">
                <c:v>-1.5332650000000001</c:v>
              </c:pt>
              <c:pt idx="65">
                <c:v>-2.6002949999999991</c:v>
              </c:pt>
              <c:pt idx="66">
                <c:v>-0.2797300000000007</c:v>
              </c:pt>
              <c:pt idx="67">
                <c:v>-0.80721000000000132</c:v>
              </c:pt>
              <c:pt idx="68">
                <c:v>-1.2719850000000008</c:v>
              </c:pt>
              <c:pt idx="69">
                <c:v>-2.2486299999999986</c:v>
              </c:pt>
              <c:pt idx="70">
                <c:v>-1.3688700000000011</c:v>
              </c:pt>
              <c:pt idx="71">
                <c:v>-2.2018749999999976</c:v>
              </c:pt>
              <c:pt idx="72">
                <c:v>-3.0905600000000035</c:v>
              </c:pt>
              <c:pt idx="73">
                <c:v>-3.3741849999999971</c:v>
              </c:pt>
              <c:pt idx="74">
                <c:v>-1.6991099999999975</c:v>
              </c:pt>
              <c:pt idx="75">
                <c:v>-2.1552850000000063</c:v>
              </c:pt>
              <c:pt idx="76">
                <c:v>-2.7252950000000027</c:v>
              </c:pt>
              <c:pt idx="77">
                <c:v>-3.0149299999999997</c:v>
              </c:pt>
              <c:pt idx="78">
                <c:v>-2.7322999999999986</c:v>
              </c:pt>
              <c:pt idx="79">
                <c:v>-2.1168799999999983</c:v>
              </c:pt>
              <c:pt idx="80">
                <c:v>-3.0750349999999997</c:v>
              </c:pt>
              <c:pt idx="81">
                <c:v>-1.0453900000000012</c:v>
              </c:pt>
              <c:pt idx="82">
                <c:v>-8.9104749999999999</c:v>
              </c:pt>
              <c:pt idx="83">
                <c:v>-3.2462949999999999</c:v>
              </c:pt>
              <c:pt idx="84">
                <c:v>-3.617329999999999</c:v>
              </c:pt>
              <c:pt idx="85">
                <c:v>-4.0651149999999987</c:v>
              </c:pt>
              <c:pt idx="86">
                <c:v>-5.0553349999999995</c:v>
              </c:pt>
              <c:pt idx="87">
                <c:v>-1.3234299999999983</c:v>
              </c:pt>
              <c:pt idx="88">
                <c:v>-1.9366199999999978</c:v>
              </c:pt>
              <c:pt idx="89">
                <c:v>-2.9973099999999988</c:v>
              </c:pt>
              <c:pt idx="90">
                <c:v>-3.8724700000000034</c:v>
              </c:pt>
              <c:pt idx="91">
                <c:v>-2.3594849999999994</c:v>
              </c:pt>
              <c:pt idx="92">
                <c:v>-2.9694149999999979</c:v>
              </c:pt>
              <c:pt idx="93">
                <c:v>-3.7355199999999975</c:v>
              </c:pt>
              <c:pt idx="94">
                <c:v>-4.5159999999999982</c:v>
              </c:pt>
              <c:pt idx="95">
                <c:v>-1.4783299999999997</c:v>
              </c:pt>
              <c:pt idx="96">
                <c:v>-1.991579999999999</c:v>
              </c:pt>
              <c:pt idx="97">
                <c:v>-3.6851050000000001</c:v>
              </c:pt>
              <c:pt idx="98">
                <c:v>-4.5505899999999997</c:v>
              </c:pt>
              <c:pt idx="99">
                <c:v>-1.6937500000000014</c:v>
              </c:pt>
              <c:pt idx="100">
                <c:v>-2.3460999999999999</c:v>
              </c:pt>
              <c:pt idx="101">
                <c:v>-2.546324999999996</c:v>
              </c:pt>
              <c:pt idx="102">
                <c:v>-3.4451600000000013</c:v>
              </c:pt>
              <c:pt idx="103">
                <c:v>-2.0590500000000027</c:v>
              </c:pt>
              <c:pt idx="104">
                <c:v>-3.0288299999999992</c:v>
              </c:pt>
              <c:pt idx="105">
                <c:v>-4.2210450000000037</c:v>
              </c:pt>
              <c:pt idx="106">
                <c:v>-5.5933000000000028</c:v>
              </c:pt>
              <c:pt idx="107">
                <c:v>-1.734494999999999</c:v>
              </c:pt>
              <c:pt idx="108">
                <c:v>-2.3615199999999987</c:v>
              </c:pt>
              <c:pt idx="109">
                <c:v>-2.2232850000000006</c:v>
              </c:pt>
              <c:pt idx="110">
                <c:v>-2.1359899999999996</c:v>
              </c:pt>
              <c:pt idx="111">
                <c:v>-3.0530850000000029</c:v>
              </c:pt>
              <c:pt idx="112">
                <c:v>-4.3512050000000002</c:v>
              </c:pt>
              <c:pt idx="113">
                <c:v>-4.9244200000000014</c:v>
              </c:pt>
              <c:pt idx="114">
                <c:v>-2.8032150000000016</c:v>
              </c:pt>
              <c:pt idx="115">
                <c:v>-1.8206349999999993</c:v>
              </c:pt>
              <c:pt idx="116">
                <c:v>-1.527235000000001</c:v>
              </c:pt>
              <c:pt idx="117">
                <c:v>-2.0481750000000005</c:v>
              </c:pt>
              <c:pt idx="118">
                <c:v>-2.8120150000000024</c:v>
              </c:pt>
              <c:pt idx="119">
                <c:v>1.0518149999999977</c:v>
              </c:pt>
              <c:pt idx="120">
                <c:v>1.0898600000000016</c:v>
              </c:pt>
              <c:pt idx="121">
                <c:v>1.8270899999999983</c:v>
              </c:pt>
              <c:pt idx="122">
                <c:v>2.3035999999999994</c:v>
              </c:pt>
              <c:pt idx="123">
                <c:v>-0.11604499999999973</c:v>
              </c:pt>
              <c:pt idx="124">
                <c:v>-0.3292749999999991</c:v>
              </c:pt>
              <c:pt idx="125">
                <c:v>-0.42948000000000164</c:v>
              </c:pt>
              <c:pt idx="126">
                <c:v>-0.21345500000000328</c:v>
              </c:pt>
              <c:pt idx="127">
                <c:v>-0.45977499999999694</c:v>
              </c:pt>
              <c:pt idx="128">
                <c:v>-0.50441000000000003</c:v>
              </c:pt>
              <c:pt idx="129">
                <c:v>-1.4641149999999996</c:v>
              </c:pt>
              <c:pt idx="130">
                <c:v>-2.2601849999999999</c:v>
              </c:pt>
              <c:pt idx="131">
                <c:v>2.4060000000002191E-2</c:v>
              </c:pt>
              <c:pt idx="132">
                <c:v>-0.41898000000000124</c:v>
              </c:pt>
              <c:pt idx="133">
                <c:v>-0.28275500000000164</c:v>
              </c:pt>
              <c:pt idx="134">
                <c:v>-0.54428499999999858</c:v>
              </c:pt>
              <c:pt idx="135">
                <c:v>-0.1087549999999986</c:v>
              </c:pt>
              <c:pt idx="136">
                <c:v>-1.0042100000000005</c:v>
              </c:pt>
              <c:pt idx="137">
                <c:v>-1.4079099999999976</c:v>
              </c:pt>
              <c:pt idx="138">
                <c:v>-3.0095799999999997</c:v>
              </c:pt>
              <c:pt idx="139">
                <c:v>0.21014500000000069</c:v>
              </c:pt>
              <c:pt idx="140">
                <c:v>-0.79305000000000092</c:v>
              </c:pt>
              <c:pt idx="141">
                <c:v>-1.4339750000000038</c:v>
              </c:pt>
              <c:pt idx="142">
                <c:v>-2.4271849999999979</c:v>
              </c:pt>
              <c:pt idx="143">
                <c:v>0.67093500000000361</c:v>
              </c:pt>
              <c:pt idx="144">
                <c:v>-6.7474999999998175E-2</c:v>
              </c:pt>
              <c:pt idx="145">
                <c:v>-0.73409999999999798</c:v>
              </c:pt>
              <c:pt idx="146">
                <c:v>-1.3977699999999977</c:v>
              </c:pt>
              <c:pt idx="147">
                <c:v>-1.7155349999999991</c:v>
              </c:pt>
              <c:pt idx="148">
                <c:v>-1.2364350000000002</c:v>
              </c:pt>
              <c:pt idx="149">
                <c:v>-2.1745800000000024</c:v>
              </c:pt>
              <c:pt idx="150">
                <c:v>-3.0878300000000003</c:v>
              </c:pt>
              <c:pt idx="151">
                <c:v>-3.2784049999999993</c:v>
              </c:pt>
              <c:pt idx="152">
                <c:v>-0.66611000000000331</c:v>
              </c:pt>
              <c:pt idx="153">
                <c:v>-0.74673499999999748</c:v>
              </c:pt>
              <c:pt idx="154">
                <c:v>-0.99997000000000114</c:v>
              </c:pt>
              <c:pt idx="155">
                <c:v>0.24436000000000035</c:v>
              </c:pt>
              <c:pt idx="156">
                <c:v>-0.13086500000000001</c:v>
              </c:pt>
              <c:pt idx="157">
                <c:v>-4.5635000000000758E-2</c:v>
              </c:pt>
              <c:pt idx="158">
                <c:v>-0.26962499999999778</c:v>
              </c:pt>
              <c:pt idx="159">
                <c:v>-1.2697400000000023</c:v>
              </c:pt>
              <c:pt idx="160">
                <c:v>-0.91685500000000175</c:v>
              </c:pt>
              <c:pt idx="161">
                <c:v>-1.7496399999999994</c:v>
              </c:pt>
              <c:pt idx="162">
                <c:v>0.23509500000000116</c:v>
              </c:pt>
              <c:pt idx="163">
                <c:v>0.10249999999999915</c:v>
              </c:pt>
              <c:pt idx="164">
                <c:v>0.40876499999999893</c:v>
              </c:pt>
              <c:pt idx="165">
                <c:v>-0.64922500000000127</c:v>
              </c:pt>
              <c:pt idx="166">
                <c:v>-1.918500000000023E-2</c:v>
              </c:pt>
              <c:pt idx="167">
                <c:v>-3.5189999999996502E-2</c:v>
              </c:pt>
              <c:pt idx="168">
                <c:v>-0.57040999999999897</c:v>
              </c:pt>
              <c:pt idx="169">
                <c:v>-0.48359499999999755</c:v>
              </c:pt>
              <c:pt idx="170">
                <c:v>0.58559999999999945</c:v>
              </c:pt>
              <c:pt idx="171">
                <c:v>0.51374999999999815</c:v>
              </c:pt>
              <c:pt idx="172">
                <c:v>-0.48491500000000087</c:v>
              </c:pt>
              <c:pt idx="173">
                <c:v>-1.2241149999999976</c:v>
              </c:pt>
              <c:pt idx="174">
                <c:v>0.32036500000000245</c:v>
              </c:pt>
              <c:pt idx="175">
                <c:v>-0.51683500000000038</c:v>
              </c:pt>
              <c:pt idx="176">
                <c:v>-1.6153949999999995</c:v>
              </c:pt>
              <c:pt idx="177">
                <c:v>-2.0795150000000007</c:v>
              </c:pt>
              <c:pt idx="178">
                <c:v>0.49294499999999886</c:v>
              </c:pt>
              <c:pt idx="179">
                <c:v>0.13449500000000114</c:v>
              </c:pt>
              <c:pt idx="180">
                <c:v>-1.6341049999999981</c:v>
              </c:pt>
              <c:pt idx="181">
                <c:v>-3.1756150000000005</c:v>
              </c:pt>
              <c:pt idx="182">
                <c:v>-4.3884999999999508E-2</c:v>
              </c:pt>
              <c:pt idx="183">
                <c:v>-0.63353999999999644</c:v>
              </c:pt>
              <c:pt idx="184">
                <c:v>-1.4269600000000011</c:v>
              </c:pt>
              <c:pt idx="185">
                <c:v>-0.1508749999999992</c:v>
              </c:pt>
              <c:pt idx="186">
                <c:v>-1.7729950000000017</c:v>
              </c:pt>
              <c:pt idx="187">
                <c:v>-2.6282899999999998</c:v>
              </c:pt>
              <c:pt idx="188">
                <c:v>-3.0479149999999962</c:v>
              </c:pt>
              <c:pt idx="189">
                <c:v>0.78179000000000087</c:v>
              </c:pt>
              <c:pt idx="190">
                <c:v>0.16979500000000058</c:v>
              </c:pt>
              <c:pt idx="191">
                <c:v>-0.5666000000000011</c:v>
              </c:pt>
              <c:pt idx="192">
                <c:v>-1.3506750000000025</c:v>
              </c:pt>
              <c:pt idx="193">
                <c:v>0.26857500000000201</c:v>
              </c:pt>
              <c:pt idx="194">
                <c:v>-0.71074999999999733</c:v>
              </c:pt>
              <c:pt idx="195">
                <c:v>-2.8203749999999985</c:v>
              </c:pt>
              <c:pt idx="196">
                <c:v>-2.629685000000002</c:v>
              </c:pt>
              <c:pt idx="197">
                <c:v>-1.004959999999997</c:v>
              </c:pt>
              <c:pt idx="198">
                <c:v>-1.9139149999999958</c:v>
              </c:pt>
              <c:pt idx="199">
                <c:v>-3.8340499999999977</c:v>
              </c:pt>
              <c:pt idx="200">
                <c:v>-3.7609299999999983</c:v>
              </c:pt>
              <c:pt idx="201">
                <c:v>-0.97655500000000117</c:v>
              </c:pt>
              <c:pt idx="202">
                <c:v>-2.0026149999999987</c:v>
              </c:pt>
              <c:pt idx="203">
                <c:v>-3.3219950000000011</c:v>
              </c:pt>
              <c:pt idx="204">
                <c:v>-4.2089699999999972</c:v>
              </c:pt>
              <c:pt idx="205">
                <c:v>0.54594999999999771</c:v>
              </c:pt>
              <c:pt idx="206">
                <c:v>-9.156499999999923E-2</c:v>
              </c:pt>
              <c:pt idx="207">
                <c:v>-0.33796000000000248</c:v>
              </c:pt>
              <c:pt idx="208">
                <c:v>-1.6952549999999995</c:v>
              </c:pt>
              <c:pt idx="209">
                <c:v>-2.9206250000000011</c:v>
              </c:pt>
              <c:pt idx="210">
                <c:v>-7.2706800000000023</c:v>
              </c:pt>
              <c:pt idx="211">
                <c:v>0.38297000000000025</c:v>
              </c:pt>
              <c:pt idx="212">
                <c:v>0.3809749999999994</c:v>
              </c:pt>
              <c:pt idx="213">
                <c:v>-0.91602499999999765</c:v>
              </c:pt>
              <c:pt idx="214">
                <c:v>-2.9596849999999968</c:v>
              </c:pt>
              <c:pt idx="215">
                <c:v>0.55427500000000052</c:v>
              </c:pt>
              <c:pt idx="216">
                <c:v>0.14451500000000195</c:v>
              </c:pt>
              <c:pt idx="217">
                <c:v>-1.0504300000000022</c:v>
              </c:pt>
              <c:pt idx="218">
                <c:v>-2.2567599999999999</c:v>
              </c:pt>
              <c:pt idx="219">
                <c:v>0.85507500000000292</c:v>
              </c:pt>
              <c:pt idx="220">
                <c:v>-0.29434499999999986</c:v>
              </c:pt>
              <c:pt idx="221">
                <c:v>-2.6116250000000001</c:v>
              </c:pt>
              <c:pt idx="222">
                <c:v>-3.0186700000000002</c:v>
              </c:pt>
              <c:pt idx="223">
                <c:v>0.65975500000000054</c:v>
              </c:pt>
              <c:pt idx="224">
                <c:v>-0.68209500000000034</c:v>
              </c:pt>
              <c:pt idx="225">
                <c:v>-1.5498499999999993</c:v>
              </c:pt>
              <c:pt idx="226">
                <c:v>-2.6914999999999978</c:v>
              </c:pt>
              <c:pt idx="227">
                <c:v>0.63138000000000005</c:v>
              </c:pt>
              <c:pt idx="228">
                <c:v>-0.36509499999999662</c:v>
              </c:pt>
              <c:pt idx="229">
                <c:v>-1.7897200000000026</c:v>
              </c:pt>
              <c:pt idx="230">
                <c:v>-2.3904950000000014</c:v>
              </c:pt>
              <c:pt idx="231">
                <c:v>-0.98660500000000084</c:v>
              </c:pt>
              <c:pt idx="232">
                <c:v>-0.97907000000000366</c:v>
              </c:pt>
              <c:pt idx="233">
                <c:v>-0.50475000000000136</c:v>
              </c:pt>
              <c:pt idx="234">
                <c:v>-1.492169999999998</c:v>
              </c:pt>
              <c:pt idx="235">
                <c:v>1.5965349999999994</c:v>
              </c:pt>
              <c:pt idx="236">
                <c:v>9.8149999999961324E-3</c:v>
              </c:pt>
              <c:pt idx="237">
                <c:v>-0.94533500000000359</c:v>
              </c:pt>
              <c:pt idx="238">
                <c:v>-1.3867949999999993</c:v>
              </c:pt>
              <c:pt idx="239">
                <c:v>-0.61635499999999865</c:v>
              </c:pt>
              <c:pt idx="240">
                <c:v>-0.43698499999999996</c:v>
              </c:pt>
              <c:pt idx="241">
                <c:v>-0.54517000000000237</c:v>
              </c:pt>
              <c:pt idx="242">
                <c:v>-1.256965000000001</c:v>
              </c:pt>
              <c:pt idx="243">
                <c:v>1.0931099999999994</c:v>
              </c:pt>
              <c:pt idx="244">
                <c:v>0.76733000000000118</c:v>
              </c:pt>
              <c:pt idx="245">
                <c:v>-0.4930000000000021</c:v>
              </c:pt>
              <c:pt idx="246">
                <c:v>-1.3557249999999996</c:v>
              </c:pt>
              <c:pt idx="247">
                <c:v>1.3094999999999999</c:v>
              </c:pt>
              <c:pt idx="248">
                <c:v>0.61747000000000085</c:v>
              </c:pt>
              <c:pt idx="249">
                <c:v>-0.61939999999999884</c:v>
              </c:pt>
              <c:pt idx="250">
                <c:v>-1.2603600000000021</c:v>
              </c:pt>
              <c:pt idx="251">
                <c:v>1.2229700000000037</c:v>
              </c:pt>
              <c:pt idx="252">
                <c:v>0.4628099999999975</c:v>
              </c:pt>
              <c:pt idx="253">
                <c:v>-1.4202200000000005</c:v>
              </c:pt>
              <c:pt idx="254">
                <c:v>-2.2329200000000036</c:v>
              </c:pt>
              <c:pt idx="255">
                <c:v>0.84565500000000071</c:v>
              </c:pt>
              <c:pt idx="256">
                <c:v>0.35854000000000141</c:v>
              </c:pt>
              <c:pt idx="257">
                <c:v>-0.89785499999999985</c:v>
              </c:pt>
              <c:pt idx="258">
                <c:v>-1.657</c:v>
              </c:pt>
              <c:pt idx="259">
                <c:v>-0.72049499999999966</c:v>
              </c:pt>
              <c:pt idx="260">
                <c:v>-1.2444349999999993</c:v>
              </c:pt>
              <c:pt idx="261">
                <c:v>-2.1999250000000004</c:v>
              </c:pt>
              <c:pt idx="262">
                <c:v>-2.7203099999999978</c:v>
              </c:pt>
              <c:pt idx="263">
                <c:v>0.22879500000000164</c:v>
              </c:pt>
              <c:pt idx="264">
                <c:v>-8.7604999999999933E-2</c:v>
              </c:pt>
              <c:pt idx="265">
                <c:v>-1.3974399999999996</c:v>
              </c:pt>
              <c:pt idx="266">
                <c:v>-1.9933800000000019</c:v>
              </c:pt>
              <c:pt idx="267">
                <c:v>1.2483299999999993</c:v>
              </c:pt>
              <c:pt idx="268">
                <c:v>0.72532999999999959</c:v>
              </c:pt>
              <c:pt idx="269">
                <c:v>-1.1744900000000023</c:v>
              </c:pt>
              <c:pt idx="270">
                <c:v>-3.0435900000000018</c:v>
              </c:pt>
              <c:pt idx="271">
                <c:v>3.5704999999996545E-2</c:v>
              </c:pt>
              <c:pt idx="272">
                <c:v>-0.10316999999999865</c:v>
              </c:pt>
              <c:pt idx="273">
                <c:v>-2.5827799999999996</c:v>
              </c:pt>
              <c:pt idx="274">
                <c:v>-2.6451300000000018</c:v>
              </c:pt>
              <c:pt idx="275">
                <c:v>1.2495150000000024</c:v>
              </c:pt>
              <c:pt idx="276">
                <c:v>0.38417499999999905</c:v>
              </c:pt>
              <c:pt idx="277">
                <c:v>-0.96970999999999918</c:v>
              </c:pt>
              <c:pt idx="278">
                <c:v>-1.7638800000000003</c:v>
              </c:pt>
              <c:pt idx="279">
                <c:v>1.5368250000000003</c:v>
              </c:pt>
              <c:pt idx="280">
                <c:v>0.82293999999999912</c:v>
              </c:pt>
              <c:pt idx="281">
                <c:v>-0.21324999999999861</c:v>
              </c:pt>
              <c:pt idx="282">
                <c:v>-1.1759799999999991</c:v>
              </c:pt>
              <c:pt idx="283">
                <c:v>1.7350349999999999</c:v>
              </c:pt>
              <c:pt idx="284">
                <c:v>0.93074999999999974</c:v>
              </c:pt>
              <c:pt idx="285">
                <c:v>-0.49308500000000066</c:v>
              </c:pt>
              <c:pt idx="286">
                <c:v>-1.5986849999999997</c:v>
              </c:pt>
              <c:pt idx="287">
                <c:v>-0.73650999999999911</c:v>
              </c:pt>
              <c:pt idx="288">
                <c:v>-0.15979000000000099</c:v>
              </c:pt>
              <c:pt idx="289">
                <c:v>-1.9480149999999981</c:v>
              </c:pt>
              <c:pt idx="290">
                <c:v>-1.6095149999999947</c:v>
              </c:pt>
              <c:pt idx="291">
                <c:v>-0.21986000000000061</c:v>
              </c:pt>
              <c:pt idx="292">
                <c:v>-1.4996550000000006</c:v>
              </c:pt>
              <c:pt idx="293">
                <c:v>-3.5830449999999985</c:v>
              </c:pt>
              <c:pt idx="294">
                <c:v>-5.0282049999999998</c:v>
              </c:pt>
              <c:pt idx="295">
                <c:v>-0.95346999999999582</c:v>
              </c:pt>
              <c:pt idx="296">
                <c:v>-2.0216900000000031</c:v>
              </c:pt>
              <c:pt idx="297">
                <c:v>-3.8021550000000062</c:v>
              </c:pt>
              <c:pt idx="298">
                <c:v>-4.6251750000000058</c:v>
              </c:pt>
              <c:pt idx="299">
                <c:v>-0.32401499999999928</c:v>
              </c:pt>
              <c:pt idx="300">
                <c:v>-1.0507750000000016</c:v>
              </c:pt>
              <c:pt idx="301">
                <c:v>-3.1980599999999981</c:v>
              </c:pt>
              <c:pt idx="302">
                <c:v>-3.959620000000001</c:v>
              </c:pt>
              <c:pt idx="303">
                <c:v>-2.5595549999999996</c:v>
              </c:pt>
              <c:pt idx="304">
                <c:v>-2.3247800000000041</c:v>
              </c:pt>
              <c:pt idx="305">
                <c:v>-1.9393050000000009</c:v>
              </c:pt>
              <c:pt idx="306">
                <c:v>-2.2552550000000018</c:v>
              </c:pt>
              <c:pt idx="307">
                <c:v>-6.242799999999999</c:v>
              </c:pt>
              <c:pt idx="308">
                <c:v>-5.7513850000000026</c:v>
              </c:pt>
              <c:pt idx="309">
                <c:v>-4.2289300000000019</c:v>
              </c:pt>
              <c:pt idx="310">
                <c:v>-5.5853500000000018</c:v>
              </c:pt>
              <c:pt idx="311">
                <c:v>-5.79664</c:v>
              </c:pt>
              <c:pt idx="312">
                <c:v>0.23269999999999769</c:v>
              </c:pt>
              <c:pt idx="313">
                <c:v>-0.73969000000000307</c:v>
              </c:pt>
              <c:pt idx="314">
                <c:v>-2.9688949999999998</c:v>
              </c:pt>
              <c:pt idx="315">
                <c:v>-3.9976450000000021</c:v>
              </c:pt>
              <c:pt idx="316">
                <c:v>1.3430099999999996</c:v>
              </c:pt>
              <c:pt idx="317">
                <c:v>-0.23613999999999891</c:v>
              </c:pt>
              <c:pt idx="318">
                <c:v>-2.1419849999999983</c:v>
              </c:pt>
              <c:pt idx="319">
                <c:v>-3.0557850000000002</c:v>
              </c:pt>
              <c:pt idx="320">
                <c:v>1.4498650000000026</c:v>
              </c:pt>
              <c:pt idx="321">
                <c:v>0.49104999999999777</c:v>
              </c:pt>
              <c:pt idx="322">
                <c:v>-0.88130500000000112</c:v>
              </c:pt>
              <c:pt idx="323">
                <c:v>-1.5165550000000003</c:v>
              </c:pt>
              <c:pt idx="324">
                <c:v>1.2154799999999994</c:v>
              </c:pt>
              <c:pt idx="325">
                <c:v>1.036999999999999</c:v>
              </c:pt>
              <c:pt idx="326">
                <c:v>6.2034999999998064E-2</c:v>
              </c:pt>
              <c:pt idx="327">
                <c:v>-0.76398999999999972</c:v>
              </c:pt>
              <c:pt idx="328">
                <c:v>1.6608699999999956</c:v>
              </c:pt>
              <c:pt idx="329">
                <c:v>0.9457899999999988</c:v>
              </c:pt>
              <c:pt idx="330">
                <c:v>-0.4119049999999973</c:v>
              </c:pt>
              <c:pt idx="331">
                <c:v>-0.54626000000000019</c:v>
              </c:pt>
              <c:pt idx="332">
                <c:v>1.2443200000000019</c:v>
              </c:pt>
              <c:pt idx="333">
                <c:v>0.17737500000000139</c:v>
              </c:pt>
              <c:pt idx="334">
                <c:v>-1.3800899999999956</c:v>
              </c:pt>
              <c:pt idx="335">
                <c:v>-1.6393500000000003</c:v>
              </c:pt>
              <c:pt idx="336">
                <c:v>-0.61212999999999695</c:v>
              </c:pt>
              <c:pt idx="337">
                <c:v>-1.7744450000000001</c:v>
              </c:pt>
              <c:pt idx="338">
                <c:v>-3.2886400000000009</c:v>
              </c:pt>
              <c:pt idx="339">
                <c:v>-3.8618850000000009</c:v>
              </c:pt>
              <c:pt idx="340">
                <c:v>-0.22260499999999794</c:v>
              </c:pt>
              <c:pt idx="341">
                <c:v>-2.4945200000000014</c:v>
              </c:pt>
              <c:pt idx="342">
                <c:v>-3.6578999999999979</c:v>
              </c:pt>
              <c:pt idx="343">
                <c:v>-4.4402100000000004</c:v>
              </c:pt>
              <c:pt idx="344">
                <c:v>-0.95281499999999753</c:v>
              </c:pt>
              <c:pt idx="345">
                <c:v>-1.5640150000000013</c:v>
              </c:pt>
              <c:pt idx="346">
                <c:v>-3.5443449999999999</c:v>
              </c:pt>
              <c:pt idx="347">
                <c:v>-4.5824749999999952</c:v>
              </c:pt>
              <c:pt idx="348">
                <c:v>0.22683499999999768</c:v>
              </c:pt>
              <c:pt idx="349">
                <c:v>-0.90379000000000076</c:v>
              </c:pt>
              <c:pt idx="350">
                <c:v>-3.4161499999999982</c:v>
              </c:pt>
              <c:pt idx="351">
                <c:v>-4.9012750000000018</c:v>
              </c:pt>
              <c:pt idx="352">
                <c:v>-6.861499999999765E-2</c:v>
              </c:pt>
              <c:pt idx="353">
                <c:v>-1.1982700000000008</c:v>
              </c:pt>
              <c:pt idx="354">
                <c:v>-3.1194749999999978</c:v>
              </c:pt>
              <c:pt idx="355">
                <c:v>-4.0166000000000039</c:v>
              </c:pt>
              <c:pt idx="356">
                <c:v>-0.8730550000000008</c:v>
              </c:pt>
              <c:pt idx="357">
                <c:v>-1.3658600000000014</c:v>
              </c:pt>
              <c:pt idx="358">
                <c:v>-2.615515000000002</c:v>
              </c:pt>
              <c:pt idx="359">
                <c:v>-2.8275649999999999</c:v>
              </c:pt>
              <c:pt idx="360">
                <c:v>1.3675800000000002</c:v>
              </c:pt>
              <c:pt idx="361">
                <c:v>0.48733500000000163</c:v>
              </c:pt>
              <c:pt idx="362">
                <c:v>-1.2946500000000007</c:v>
              </c:pt>
              <c:pt idx="363">
                <c:v>-2.6180849999999971</c:v>
              </c:pt>
              <c:pt idx="364">
                <c:v>0.80657999999999674</c:v>
              </c:pt>
              <c:pt idx="365">
                <c:v>-0.20302999999999827</c:v>
              </c:pt>
              <c:pt idx="366">
                <c:v>-2.294905</c:v>
              </c:pt>
              <c:pt idx="367">
                <c:v>-2.7970500000000023</c:v>
              </c:pt>
              <c:pt idx="368">
                <c:v>1.1145850000000017</c:v>
              </c:pt>
              <c:pt idx="369">
                <c:v>-0.18556500000000042</c:v>
              </c:pt>
              <c:pt idx="370">
                <c:v>-1.8685350000000014</c:v>
              </c:pt>
              <c:pt idx="371">
                <c:v>-3.4661199999999965</c:v>
              </c:pt>
              <c:pt idx="372">
                <c:v>1.8046349999999975</c:v>
              </c:pt>
              <c:pt idx="373">
                <c:v>0.48714000000000013</c:v>
              </c:pt>
              <c:pt idx="374">
                <c:v>-1.2542450000000009</c:v>
              </c:pt>
              <c:pt idx="375">
                <c:v>-2.0151399999999953</c:v>
              </c:pt>
              <c:pt idx="376">
                <c:v>1.024989999999999</c:v>
              </c:pt>
              <c:pt idx="377">
                <c:v>-8.9009999999998257E-2</c:v>
              </c:pt>
              <c:pt idx="378">
                <c:v>-2.2547700000000006</c:v>
              </c:pt>
              <c:pt idx="379">
                <c:v>-3.4004300000000001</c:v>
              </c:pt>
              <c:pt idx="380">
                <c:v>-10.269079999999999</c:v>
              </c:pt>
              <c:pt idx="381">
                <c:v>-6.9545600000000007</c:v>
              </c:pt>
              <c:pt idx="382">
                <c:v>-6.450174999999998</c:v>
              </c:pt>
              <c:pt idx="383">
                <c:v>-5.8395149999999987</c:v>
              </c:pt>
              <c:pt idx="384">
                <c:v>-1.8304900000000011</c:v>
              </c:pt>
              <c:pt idx="385">
                <c:v>-2.6649049999999974</c:v>
              </c:pt>
              <c:pt idx="386">
                <c:v>-1.8373050000000006</c:v>
              </c:pt>
              <c:pt idx="387">
                <c:v>-3.6178500000000007</c:v>
              </c:pt>
              <c:pt idx="388">
                <c:v>-0.29402500000000131</c:v>
              </c:pt>
              <c:pt idx="389">
                <c:v>-1.1556649999999991</c:v>
              </c:pt>
              <c:pt idx="390">
                <c:v>-1.4389600000000016</c:v>
              </c:pt>
              <c:pt idx="391">
                <c:v>-1.4837500000000006</c:v>
              </c:pt>
              <c:pt idx="392">
                <c:v>-0.69591000000000136</c:v>
              </c:pt>
              <c:pt idx="393">
                <c:v>0.23513000000000162</c:v>
              </c:pt>
              <c:pt idx="394">
                <c:v>-1.1021000000000001</c:v>
              </c:pt>
              <c:pt idx="395">
                <c:v>-1.8235750000000017</c:v>
              </c:pt>
              <c:pt idx="396">
                <c:v>1.2757600000000018</c:v>
              </c:pt>
              <c:pt idx="397">
                <c:v>-5.9384999999998911E-2</c:v>
              </c:pt>
              <c:pt idx="398">
                <c:v>-2.6548650000000009</c:v>
              </c:pt>
              <c:pt idx="399">
                <c:v>-3.5889800000000029</c:v>
              </c:pt>
              <c:pt idx="400">
                <c:v>-8.2290000000000418E-2</c:v>
              </c:pt>
              <c:pt idx="401">
                <c:v>-0.80154499999999729</c:v>
              </c:pt>
              <c:pt idx="402">
                <c:v>-2.5843650000000018</c:v>
              </c:pt>
              <c:pt idx="403">
                <c:v>-4.3528850000000006</c:v>
              </c:pt>
              <c:pt idx="404">
                <c:v>-1.2188499999999998</c:v>
              </c:pt>
              <c:pt idx="405">
                <c:v>-1.3556999999999988</c:v>
              </c:pt>
              <c:pt idx="406">
                <c:v>-0.12733499999999864</c:v>
              </c:pt>
              <c:pt idx="407">
                <c:v>-3.5566849999999981</c:v>
              </c:pt>
              <c:pt idx="408">
                <c:v>-4.5886700000000005</c:v>
              </c:pt>
              <c:pt idx="409">
                <c:v>1.9174100000000003</c:v>
              </c:pt>
              <c:pt idx="410">
                <c:v>0.16838500000000067</c:v>
              </c:pt>
              <c:pt idx="411">
                <c:v>-3.7503799999999963</c:v>
              </c:pt>
              <c:pt idx="412">
                <c:v>-3.1275049999999993</c:v>
              </c:pt>
              <c:pt idx="413">
                <c:v>1.24634</c:v>
              </c:pt>
              <c:pt idx="414">
                <c:v>4.8194999999999766E-2</c:v>
              </c:pt>
              <c:pt idx="415">
                <c:v>-1.516219999999997</c:v>
              </c:pt>
              <c:pt idx="416">
                <c:v>0.62438999999999822</c:v>
              </c:pt>
              <c:pt idx="417">
                <c:v>-0.6421799999999962</c:v>
              </c:pt>
              <c:pt idx="418">
                <c:v>0.21051499999999734</c:v>
              </c:pt>
              <c:pt idx="419">
                <c:v>-0.35964500000000044</c:v>
              </c:pt>
              <c:pt idx="420">
                <c:v>-1.0618350000000021</c:v>
              </c:pt>
              <c:pt idx="421">
                <c:v>0.15075000000000216</c:v>
              </c:pt>
              <c:pt idx="422">
                <c:v>-2.0044999999999646E-2</c:v>
              </c:pt>
              <c:pt idx="423">
                <c:v>-1.4369449999999979</c:v>
              </c:pt>
              <c:pt idx="424">
                <c:v>-0.62392999999999788</c:v>
              </c:pt>
              <c:pt idx="425">
                <c:v>-0.54301500000000047</c:v>
              </c:pt>
              <c:pt idx="426">
                <c:v>0.48289000000000115</c:v>
              </c:pt>
              <c:pt idx="427">
                <c:v>-4.5629999999999171E-2</c:v>
              </c:pt>
              <c:pt idx="428">
                <c:v>-0.28003000000000355</c:v>
              </c:pt>
              <c:pt idx="429">
                <c:v>0.31037500000000051</c:v>
              </c:pt>
              <c:pt idx="430">
                <c:v>0.97612999999999772</c:v>
              </c:pt>
              <c:pt idx="431">
                <c:v>0.56679499999999905</c:v>
              </c:pt>
              <c:pt idx="432">
                <c:v>7.8044999999999476E-2</c:v>
              </c:pt>
              <c:pt idx="433">
                <c:v>0.31612999999999758</c:v>
              </c:pt>
              <c:pt idx="434">
                <c:v>0.82520999999999844</c:v>
              </c:pt>
              <c:pt idx="435">
                <c:v>0.243780000000001</c:v>
              </c:pt>
              <c:pt idx="436">
                <c:v>-0.34121999999999986</c:v>
              </c:pt>
              <c:pt idx="437">
                <c:v>-0.18535500000000127</c:v>
              </c:pt>
              <c:pt idx="438">
                <c:v>0.72253999999999863</c:v>
              </c:pt>
              <c:pt idx="439">
                <c:v>-0.20225500000000096</c:v>
              </c:pt>
              <c:pt idx="440">
                <c:v>-0.24407000000000068</c:v>
              </c:pt>
              <c:pt idx="441">
                <c:v>1.8284999999998774E-2</c:v>
              </c:pt>
              <c:pt idx="442">
                <c:v>0.6080299999999994</c:v>
              </c:pt>
              <c:pt idx="443">
                <c:v>0.32126500000000036</c:v>
              </c:pt>
              <c:pt idx="444">
                <c:v>-0.32974500000000262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6BB-4CDE-83E5-EA34372862C9}"/>
            </c:ext>
          </c:extLst>
        </c:ser>
        <c:ser>
          <c:idx val="1"/>
          <c:order val="1"/>
          <c:spPr>
            <a:ln w="2540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3.1476159230096237E-2"/>
                  <c:y val="0.27633675998833468"/>
                </c:manualLayout>
              </c:layout>
              <c:numFmt formatCode="General" sourceLinked="0"/>
            </c:trendlineLbl>
          </c:trendline>
          <c:trendline>
            <c:spPr>
              <a:ln>
                <a:solidFill>
                  <a:schemeClr val="tx1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445"/>
              <c:pt idx="0">
                <c:v>3.5449012780000002</c:v>
              </c:pt>
              <c:pt idx="1">
                <c:v>4.0125684689999996</c:v>
              </c:pt>
              <c:pt idx="2">
                <c:v>4.3714149920000001</c:v>
              </c:pt>
              <c:pt idx="3">
                <c:v>4.6114176379999998</c:v>
              </c:pt>
              <c:pt idx="4">
                <c:v>2.454273685</c:v>
              </c:pt>
              <c:pt idx="5">
                <c:v>2.8051546109999999</c:v>
              </c:pt>
              <c:pt idx="6">
                <c:v>3.3535890780000002</c:v>
              </c:pt>
              <c:pt idx="7">
                <c:v>3.5337375070000001</c:v>
              </c:pt>
              <c:pt idx="8">
                <c:v>2.4463705779999998</c:v>
              </c:pt>
              <c:pt idx="9">
                <c:v>3.7069819389999998</c:v>
              </c:pt>
              <c:pt idx="10">
                <c:v>4.6572467230000001</c:v>
              </c:pt>
              <c:pt idx="11">
                <c:v>4.8807891200000002</c:v>
              </c:pt>
              <c:pt idx="12">
                <c:v>2.5022770059999999</c:v>
              </c:pt>
              <c:pt idx="13">
                <c:v>3.024425103</c:v>
              </c:pt>
              <c:pt idx="14">
                <c:v>3.4719913189999998</c:v>
              </c:pt>
              <c:pt idx="15">
                <c:v>4.0759985390000004</c:v>
              </c:pt>
              <c:pt idx="16">
                <c:v>1.738182071</c:v>
              </c:pt>
              <c:pt idx="17">
                <c:v>2.130939374</c:v>
              </c:pt>
              <c:pt idx="18">
                <c:v>2.3804008790000002</c:v>
              </c:pt>
              <c:pt idx="19">
                <c:v>2.553442677</c:v>
              </c:pt>
              <c:pt idx="20">
                <c:v>1.8312765820000001</c:v>
              </c:pt>
              <c:pt idx="21">
                <c:v>2.3904254049999998</c:v>
              </c:pt>
              <c:pt idx="22">
                <c:v>2.5547705650000001</c:v>
              </c:pt>
              <c:pt idx="23">
                <c:v>2.7852090970000001</c:v>
              </c:pt>
              <c:pt idx="24">
                <c:v>1.7602889150000001</c:v>
              </c:pt>
              <c:pt idx="25">
                <c:v>2.2708252309999999</c:v>
              </c:pt>
              <c:pt idx="26">
                <c:v>2.5708618639999998</c:v>
              </c:pt>
              <c:pt idx="27">
                <c:v>2.9993426419999998</c:v>
              </c:pt>
              <c:pt idx="28">
                <c:v>1.6608155040000001</c:v>
              </c:pt>
              <c:pt idx="29">
                <c:v>0.67899485900000001</c:v>
              </c:pt>
              <c:pt idx="30">
                <c:v>1.889944625</c:v>
              </c:pt>
              <c:pt idx="31">
                <c:v>2.1127561039999998</c:v>
              </c:pt>
              <c:pt idx="32">
                <c:v>2.3956781330000001</c:v>
              </c:pt>
              <c:pt idx="33">
                <c:v>2.4029986139999999</c:v>
              </c:pt>
              <c:pt idx="34">
                <c:v>2.1081154990000002</c:v>
              </c:pt>
              <c:pt idx="35">
                <c:v>3.2959009909999999</c:v>
              </c:pt>
              <c:pt idx="36">
                <c:v>3.924352447</c:v>
              </c:pt>
              <c:pt idx="37">
                <c:v>4.5888321909999998</c:v>
              </c:pt>
              <c:pt idx="38">
                <c:v>3.2301297290000002</c:v>
              </c:pt>
              <c:pt idx="39">
                <c:v>3.646813109</c:v>
              </c:pt>
              <c:pt idx="40">
                <c:v>3.8554131200000001</c:v>
              </c:pt>
              <c:pt idx="41">
                <c:v>4.4505622139999996</c:v>
              </c:pt>
              <c:pt idx="42">
                <c:v>2.9026059590000002</c:v>
              </c:pt>
              <c:pt idx="43">
                <c:v>2.8664153469999998</c:v>
              </c:pt>
              <c:pt idx="44">
                <c:v>3.2868656299999999</c:v>
              </c:pt>
              <c:pt idx="45">
                <c:v>2.0121124770000001</c:v>
              </c:pt>
              <c:pt idx="46">
                <c:v>2.3031184179999999</c:v>
              </c:pt>
              <c:pt idx="47">
                <c:v>2.9688389100000001</c:v>
              </c:pt>
              <c:pt idx="48">
                <c:v>3.168387144</c:v>
              </c:pt>
              <c:pt idx="49">
                <c:v>3.252191276</c:v>
              </c:pt>
              <c:pt idx="50">
                <c:v>2.2558659699999999</c:v>
              </c:pt>
              <c:pt idx="51">
                <c:v>2.507363035</c:v>
              </c:pt>
              <c:pt idx="52">
                <c:v>2.8721145259999998</c:v>
              </c:pt>
              <c:pt idx="53">
                <c:v>3.1523978229999998</c:v>
              </c:pt>
              <c:pt idx="54">
                <c:v>1.979585317</c:v>
              </c:pt>
              <c:pt idx="55">
                <c:v>2.5787042960000002</c:v>
              </c:pt>
              <c:pt idx="56">
                <c:v>3.1530676830000002</c:v>
              </c:pt>
              <c:pt idx="57">
                <c:v>3.6142275069999998</c:v>
              </c:pt>
              <c:pt idx="58">
                <c:v>2.665989647</c:v>
              </c:pt>
              <c:pt idx="59">
                <c:v>2.9978847900000001</c:v>
              </c:pt>
              <c:pt idx="60">
                <c:v>3.6979424390000002</c:v>
              </c:pt>
              <c:pt idx="61">
                <c:v>4.8502545689999996</c:v>
              </c:pt>
              <c:pt idx="62">
                <c:v>2.0178898940000001</c:v>
              </c:pt>
              <c:pt idx="63">
                <c:v>2.5367339699999998</c:v>
              </c:pt>
              <c:pt idx="64">
                <c:v>2.9913301200000002</c:v>
              </c:pt>
              <c:pt idx="65">
                <c:v>3.143903404</c:v>
              </c:pt>
              <c:pt idx="66">
                <c:v>2.1249749320000002</c:v>
              </c:pt>
              <c:pt idx="67">
                <c:v>2.4523963590000002</c:v>
              </c:pt>
              <c:pt idx="68">
                <c:v>2.8606802600000001</c:v>
              </c:pt>
              <c:pt idx="69">
                <c:v>3.3596922259999999</c:v>
              </c:pt>
              <c:pt idx="70">
                <c:v>2.341999403</c:v>
              </c:pt>
              <c:pt idx="71">
                <c:v>2.8351211049999998</c:v>
              </c:pt>
              <c:pt idx="72">
                <c:v>3.229436019</c:v>
              </c:pt>
              <c:pt idx="73">
                <c:v>3.5259816650000002</c:v>
              </c:pt>
              <c:pt idx="74">
                <c:v>2.7275982320000001</c:v>
              </c:pt>
              <c:pt idx="75">
                <c:v>3.1464603289999999</c:v>
              </c:pt>
              <c:pt idx="76">
                <c:v>3.496349656</c:v>
              </c:pt>
              <c:pt idx="77">
                <c:v>3.6386222020000001</c:v>
              </c:pt>
              <c:pt idx="78">
                <c:v>1.9231987349999999</c:v>
              </c:pt>
              <c:pt idx="79">
                <c:v>2.3662301349999999</c:v>
              </c:pt>
              <c:pt idx="80">
                <c:v>1.1816222160000001</c:v>
              </c:pt>
              <c:pt idx="81">
                <c:v>1.008390744</c:v>
              </c:pt>
              <c:pt idx="82">
                <c:v>0.69319791900000005</c:v>
              </c:pt>
              <c:pt idx="83">
                <c:v>1.8767324299999999</c:v>
              </c:pt>
              <c:pt idx="84">
                <c:v>2.2610271449999999</c:v>
              </c:pt>
              <c:pt idx="85">
                <c:v>2.666737694</c:v>
              </c:pt>
              <c:pt idx="86">
                <c:v>3.032396302</c:v>
              </c:pt>
              <c:pt idx="87">
                <c:v>2.2836006379999998</c:v>
              </c:pt>
              <c:pt idx="88">
                <c:v>2.6701371389999999</c:v>
              </c:pt>
              <c:pt idx="89">
                <c:v>3.1606542590000002</c:v>
              </c:pt>
              <c:pt idx="90">
                <c:v>3.4120571079999999</c:v>
              </c:pt>
              <c:pt idx="91">
                <c:v>2.8608753789999999</c:v>
              </c:pt>
              <c:pt idx="92">
                <c:v>3.3712326899999998</c:v>
              </c:pt>
              <c:pt idx="93">
                <c:v>3.6814246119999998</c:v>
              </c:pt>
              <c:pt idx="94">
                <c:v>4.0762153760000004</c:v>
              </c:pt>
              <c:pt idx="95">
                <c:v>2.6830518759999999</c:v>
              </c:pt>
              <c:pt idx="96">
                <c:v>3.3116699459999999</c:v>
              </c:pt>
              <c:pt idx="97">
                <c:v>3.6102996840000001</c:v>
              </c:pt>
              <c:pt idx="98">
                <c:v>4.1465722219999996</c:v>
              </c:pt>
              <c:pt idx="99">
                <c:v>2.8016325169999998</c:v>
              </c:pt>
              <c:pt idx="100">
                <c:v>3.4305625659999999</c:v>
              </c:pt>
              <c:pt idx="101">
                <c:v>3.8999247960000001</c:v>
              </c:pt>
              <c:pt idx="102">
                <c:v>4.2317350100000004</c:v>
              </c:pt>
              <c:pt idx="103">
                <c:v>3.385224939</c:v>
              </c:pt>
              <c:pt idx="104">
                <c:v>3.7295286719999998</c:v>
              </c:pt>
              <c:pt idx="105">
                <c:v>3.4147128219999998</c:v>
              </c:pt>
              <c:pt idx="106">
                <c:v>3.0804427730000001</c:v>
              </c:pt>
              <c:pt idx="107">
                <c:v>1.212974113</c:v>
              </c:pt>
              <c:pt idx="108">
                <c:v>1.3494234009999999</c:v>
              </c:pt>
              <c:pt idx="109">
                <c:v>1.3769006070000001</c:v>
              </c:pt>
              <c:pt idx="110">
                <c:v>1.6826486190000001</c:v>
              </c:pt>
              <c:pt idx="111">
                <c:v>2.7871941630000001</c:v>
              </c:pt>
              <c:pt idx="112">
                <c:v>2.8809361629999999</c:v>
              </c:pt>
              <c:pt idx="113">
                <c:v>2.0348081809999998</c:v>
              </c:pt>
              <c:pt idx="114">
                <c:v>1.2405747680000001</c:v>
              </c:pt>
              <c:pt idx="115">
                <c:v>2.3822767370000002</c:v>
              </c:pt>
              <c:pt idx="116">
                <c:v>2.664401636</c:v>
              </c:pt>
              <c:pt idx="117">
                <c:v>2.9154073079999998</c:v>
              </c:pt>
              <c:pt idx="118">
                <c:v>3.3332315050000001</c:v>
              </c:pt>
              <c:pt idx="119">
                <c:v>1.4649092500000001</c:v>
              </c:pt>
              <c:pt idx="120">
                <c:v>1.7312148940000001</c:v>
              </c:pt>
              <c:pt idx="121">
                <c:v>1.9612788889999999</c:v>
              </c:pt>
              <c:pt idx="122">
                <c:v>2.1362662750000001</c:v>
              </c:pt>
              <c:pt idx="123">
                <c:v>0.83363120199999996</c:v>
              </c:pt>
              <c:pt idx="124">
                <c:v>0.82306304900000005</c:v>
              </c:pt>
              <c:pt idx="125">
                <c:v>0.799783994</c:v>
              </c:pt>
              <c:pt idx="126">
                <c:v>0.54137815899999997</c:v>
              </c:pt>
              <c:pt idx="127">
                <c:v>1.0563632670000001</c:v>
              </c:pt>
              <c:pt idx="128">
                <c:v>1.19860783</c:v>
              </c:pt>
              <c:pt idx="129">
                <c:v>1.5598995769999999</c:v>
              </c:pt>
              <c:pt idx="130">
                <c:v>1.8793937810000001</c:v>
              </c:pt>
              <c:pt idx="131">
                <c:v>0.49253360800000001</c:v>
              </c:pt>
              <c:pt idx="132">
                <c:v>0.591808</c:v>
              </c:pt>
              <c:pt idx="133">
                <c:v>0.61773989100000004</c:v>
              </c:pt>
              <c:pt idx="134">
                <c:v>0.71659356200000002</c:v>
              </c:pt>
              <c:pt idx="135">
                <c:v>1.053299464</c:v>
              </c:pt>
              <c:pt idx="136">
                <c:v>1.25242974</c:v>
              </c:pt>
              <c:pt idx="137">
                <c:v>1.748368897</c:v>
              </c:pt>
              <c:pt idx="138">
                <c:v>2.104247891</c:v>
              </c:pt>
              <c:pt idx="139">
                <c:v>1.6746509380000001</c:v>
              </c:pt>
              <c:pt idx="140">
                <c:v>2.079418472</c:v>
              </c:pt>
              <c:pt idx="141">
                <c:v>2.3828810460000001</c:v>
              </c:pt>
              <c:pt idx="142">
                <c:v>2.6804423289999999</c:v>
              </c:pt>
              <c:pt idx="143">
                <c:v>1.4112933510000001</c:v>
              </c:pt>
              <c:pt idx="144">
                <c:v>1.743219195</c:v>
              </c:pt>
              <c:pt idx="145">
                <c:v>1.9352824390000001</c:v>
              </c:pt>
              <c:pt idx="146">
                <c:v>2.0046009200000001</c:v>
              </c:pt>
              <c:pt idx="147">
                <c:v>1.498689903</c:v>
              </c:pt>
              <c:pt idx="148">
                <c:v>2.213128217</c:v>
              </c:pt>
              <c:pt idx="149">
                <c:v>2.5480058589999999</c:v>
              </c:pt>
              <c:pt idx="150">
                <c:v>2.7542926510000001</c:v>
              </c:pt>
              <c:pt idx="151">
                <c:v>2.8400194330000001</c:v>
              </c:pt>
              <c:pt idx="152">
                <c:v>1.0204903830000001</c:v>
              </c:pt>
              <c:pt idx="153">
                <c:v>1.2795418519999999</c:v>
              </c:pt>
              <c:pt idx="154">
                <c:v>1.3760209109999999</c:v>
              </c:pt>
              <c:pt idx="155">
                <c:v>0.60004696800000001</c:v>
              </c:pt>
              <c:pt idx="156">
                <c:v>0.76403863599999999</c:v>
              </c:pt>
              <c:pt idx="157">
                <c:v>0.89365423200000005</c:v>
              </c:pt>
              <c:pt idx="158">
                <c:v>1.144219777</c:v>
              </c:pt>
              <c:pt idx="159">
                <c:v>1.281528467</c:v>
              </c:pt>
              <c:pt idx="160">
                <c:v>1.581424328</c:v>
              </c:pt>
              <c:pt idx="161">
                <c:v>1.5253213590000001</c:v>
              </c:pt>
              <c:pt idx="162">
                <c:v>0.80039842400000005</c:v>
              </c:pt>
              <c:pt idx="163">
                <c:v>0.90005168800000002</c:v>
              </c:pt>
              <c:pt idx="164">
                <c:v>1.1915361259999999</c:v>
              </c:pt>
              <c:pt idx="165">
                <c:v>1.706211594</c:v>
              </c:pt>
              <c:pt idx="166">
                <c:v>0.96516548999999996</c:v>
              </c:pt>
              <c:pt idx="167">
                <c:v>1.0587976699999999</c:v>
              </c:pt>
              <c:pt idx="168">
                <c:v>1.1107833949999999</c:v>
              </c:pt>
              <c:pt idx="169">
                <c:v>1.345262162</c:v>
              </c:pt>
              <c:pt idx="170">
                <c:v>1.7507283760000001</c:v>
              </c:pt>
              <c:pt idx="171">
                <c:v>1.939982637</c:v>
              </c:pt>
              <c:pt idx="172">
                <c:v>2.3845023150000002</c:v>
              </c:pt>
              <c:pt idx="173">
                <c:v>2.601872143</c:v>
              </c:pt>
              <c:pt idx="174">
                <c:v>2.3440391759999999</c:v>
              </c:pt>
              <c:pt idx="175">
                <c:v>2.9819185400000001</c:v>
              </c:pt>
              <c:pt idx="176">
                <c:v>3.340429474</c:v>
              </c:pt>
              <c:pt idx="177">
                <c:v>3.3138166899999999</c:v>
              </c:pt>
              <c:pt idx="178">
                <c:v>2.1268726529999999</c:v>
              </c:pt>
              <c:pt idx="179">
                <c:v>2.563666097</c:v>
              </c:pt>
              <c:pt idx="180">
                <c:v>3.1598630440000002</c:v>
              </c:pt>
              <c:pt idx="181">
                <c:v>3.657568172</c:v>
              </c:pt>
              <c:pt idx="182">
                <c:v>2.0114814409999999</c:v>
              </c:pt>
              <c:pt idx="183">
                <c:v>2.0057199030000001</c:v>
              </c:pt>
              <c:pt idx="184">
                <c:v>2.447940585</c:v>
              </c:pt>
              <c:pt idx="185">
                <c:v>2.921576349</c:v>
              </c:pt>
              <c:pt idx="186">
                <c:v>3.420915071</c:v>
              </c:pt>
              <c:pt idx="187">
                <c:v>3.5418171410000001</c:v>
              </c:pt>
              <c:pt idx="188">
                <c:v>3.9589693819999998</c:v>
              </c:pt>
              <c:pt idx="189">
                <c:v>1.954204439</c:v>
              </c:pt>
              <c:pt idx="190">
                <c:v>2.2665022810000002</c:v>
              </c:pt>
              <c:pt idx="191">
                <c:v>2.4909596249999999</c:v>
              </c:pt>
              <c:pt idx="192">
                <c:v>2.9298797240000001</c:v>
              </c:pt>
              <c:pt idx="193">
                <c:v>2.6134116590000001</c:v>
              </c:pt>
              <c:pt idx="194">
                <c:v>3.1525270120000002</c:v>
              </c:pt>
              <c:pt idx="195">
                <c:v>3.2829604030000001</c:v>
              </c:pt>
              <c:pt idx="196">
                <c:v>3.2107625130000002</c:v>
              </c:pt>
              <c:pt idx="197">
                <c:v>3.0268259139999998</c:v>
              </c:pt>
              <c:pt idx="198">
                <c:v>3.5166060880000001</c:v>
              </c:pt>
              <c:pt idx="199">
                <c:v>3.9722882899999998</c:v>
              </c:pt>
              <c:pt idx="200">
                <c:v>3.769930918</c:v>
              </c:pt>
              <c:pt idx="201">
                <c:v>2.6853888619999999</c:v>
              </c:pt>
              <c:pt idx="202">
                <c:v>2.9482949519999999</c:v>
              </c:pt>
              <c:pt idx="203">
                <c:v>3.2586425540000001</c:v>
              </c:pt>
              <c:pt idx="204">
                <c:v>3.1584850879999999</c:v>
              </c:pt>
              <c:pt idx="205">
                <c:v>1.743477784</c:v>
              </c:pt>
              <c:pt idx="206">
                <c:v>2.0123711850000001</c:v>
              </c:pt>
              <c:pt idx="207">
                <c:v>2.0307347070000001</c:v>
              </c:pt>
              <c:pt idx="208">
                <c:v>1.8097101689999999</c:v>
              </c:pt>
              <c:pt idx="209">
                <c:v>0.52596248499999998</c:v>
              </c:pt>
              <c:pt idx="210">
                <c:v>0.55143790800000003</c:v>
              </c:pt>
              <c:pt idx="211">
                <c:v>1.0125370629999999</c:v>
              </c:pt>
              <c:pt idx="212">
                <c:v>1.340641534</c:v>
              </c:pt>
              <c:pt idx="213">
                <c:v>1.807251927</c:v>
              </c:pt>
              <c:pt idx="214">
                <c:v>2.0709603319999998</c:v>
              </c:pt>
              <c:pt idx="215">
                <c:v>1.3915303619999999</c:v>
              </c:pt>
              <c:pt idx="216">
                <c:v>1.68386221</c:v>
              </c:pt>
              <c:pt idx="217">
                <c:v>2.247217783</c:v>
              </c:pt>
              <c:pt idx="218">
                <c:v>2.8168021460000001</c:v>
              </c:pt>
              <c:pt idx="219">
                <c:v>2.2078551599999998</c:v>
              </c:pt>
              <c:pt idx="220">
                <c:v>3.4214450909999998</c:v>
              </c:pt>
              <c:pt idx="221">
                <c:v>4.0597914179999997</c:v>
              </c:pt>
              <c:pt idx="222">
                <c:v>4.1511122829999998</c:v>
              </c:pt>
              <c:pt idx="223">
                <c:v>2.1394018149999998</c:v>
              </c:pt>
              <c:pt idx="224">
                <c:v>2.7693056330000001</c:v>
              </c:pt>
              <c:pt idx="225">
                <c:v>2.9355842760000002</c:v>
              </c:pt>
              <c:pt idx="226">
                <c:v>3.66015522</c:v>
              </c:pt>
              <c:pt idx="227">
                <c:v>2.481968739</c:v>
              </c:pt>
              <c:pt idx="228">
                <c:v>2.9408864929999998</c:v>
              </c:pt>
              <c:pt idx="229">
                <c:v>3.589681127</c:v>
              </c:pt>
              <c:pt idx="230">
                <c:v>3.9759204370000001</c:v>
              </c:pt>
              <c:pt idx="231">
                <c:v>1.10954595</c:v>
              </c:pt>
              <c:pt idx="232">
                <c:v>1.000166235</c:v>
              </c:pt>
              <c:pt idx="233">
                <c:v>1.3544594510000001</c:v>
              </c:pt>
              <c:pt idx="234">
                <c:v>1.761119807</c:v>
              </c:pt>
              <c:pt idx="235">
                <c:v>1.7633907799999999</c:v>
              </c:pt>
              <c:pt idx="236">
                <c:v>2.2350563019999998</c:v>
              </c:pt>
              <c:pt idx="237">
                <c:v>2.30707584</c:v>
              </c:pt>
              <c:pt idx="238">
                <c:v>2.548544299</c:v>
              </c:pt>
              <c:pt idx="239">
                <c:v>1.1121784429999999</c:v>
              </c:pt>
              <c:pt idx="240">
                <c:v>1.1514913499999999</c:v>
              </c:pt>
              <c:pt idx="241">
                <c:v>1.4149579800000001</c:v>
              </c:pt>
              <c:pt idx="242">
                <c:v>1.849528343</c:v>
              </c:pt>
              <c:pt idx="243">
                <c:v>1.738922592</c:v>
              </c:pt>
              <c:pt idx="244">
                <c:v>2.0095725180000001</c:v>
              </c:pt>
              <c:pt idx="245">
                <c:v>2.158203678</c:v>
              </c:pt>
              <c:pt idx="246">
                <c:v>2.5034176179999998</c:v>
              </c:pt>
              <c:pt idx="247">
                <c:v>1.507348065</c:v>
              </c:pt>
              <c:pt idx="248">
                <c:v>1.9289887750000001</c:v>
              </c:pt>
              <c:pt idx="249">
                <c:v>2.3648419770000002</c:v>
              </c:pt>
              <c:pt idx="250">
                <c:v>2.571686626</c:v>
              </c:pt>
              <c:pt idx="251">
                <c:v>1.84632741</c:v>
              </c:pt>
              <c:pt idx="252">
                <c:v>2.283038318</c:v>
              </c:pt>
              <c:pt idx="253">
                <c:v>2.6512017509999999</c:v>
              </c:pt>
              <c:pt idx="254">
                <c:v>3.019791079</c:v>
              </c:pt>
              <c:pt idx="255">
                <c:v>1.9595007419999999</c:v>
              </c:pt>
              <c:pt idx="256">
                <c:v>2.1824806219999999</c:v>
              </c:pt>
              <c:pt idx="257">
                <c:v>2.5531543920000002</c:v>
              </c:pt>
              <c:pt idx="258">
                <c:v>3.0146764610000001</c:v>
              </c:pt>
              <c:pt idx="259">
                <c:v>1.6674931639999999</c:v>
              </c:pt>
              <c:pt idx="260">
                <c:v>2.0466097470000002</c:v>
              </c:pt>
              <c:pt idx="261">
                <c:v>2.1009456449999999</c:v>
              </c:pt>
              <c:pt idx="262">
                <c:v>2.1602179110000002</c:v>
              </c:pt>
              <c:pt idx="263">
                <c:v>1.9025277979999999</c:v>
              </c:pt>
              <c:pt idx="264">
                <c:v>2.2114324409999999</c:v>
              </c:pt>
              <c:pt idx="265">
                <c:v>2.448461183</c:v>
              </c:pt>
              <c:pt idx="266">
                <c:v>2.7871386980000001</c:v>
              </c:pt>
              <c:pt idx="267">
                <c:v>2.1055711000000001</c:v>
              </c:pt>
              <c:pt idx="268">
                <c:v>2.6086951410000001</c:v>
              </c:pt>
              <c:pt idx="269">
                <c:v>3.15403937</c:v>
              </c:pt>
              <c:pt idx="270">
                <c:v>3.4447404640000001</c:v>
              </c:pt>
              <c:pt idx="271">
                <c:v>2.2679457759999999</c:v>
              </c:pt>
              <c:pt idx="272">
                <c:v>2.7951870799999998</c:v>
              </c:pt>
              <c:pt idx="273">
                <c:v>3.3355190540000001</c:v>
              </c:pt>
              <c:pt idx="274">
                <c:v>3.4251360050000002</c:v>
              </c:pt>
              <c:pt idx="275">
                <c:v>1.8836879040000001</c:v>
              </c:pt>
              <c:pt idx="276">
                <c:v>2.2146437890000001</c:v>
              </c:pt>
              <c:pt idx="277">
                <c:v>2.6458463750000001</c:v>
              </c:pt>
              <c:pt idx="278">
                <c:v>2.9266074390000001</c:v>
              </c:pt>
              <c:pt idx="279">
                <c:v>1.433887946</c:v>
              </c:pt>
              <c:pt idx="280">
                <c:v>1.5910100709999999</c:v>
              </c:pt>
              <c:pt idx="281">
                <c:v>1.905766742</c:v>
              </c:pt>
              <c:pt idx="282">
                <c:v>2.1603610789999999</c:v>
              </c:pt>
              <c:pt idx="283">
                <c:v>1.608688804</c:v>
              </c:pt>
              <c:pt idx="284">
                <c:v>2.0578579220000002</c:v>
              </c:pt>
              <c:pt idx="285">
                <c:v>2.4019813619999999</c:v>
              </c:pt>
              <c:pt idx="286">
                <c:v>3.100061019</c:v>
              </c:pt>
              <c:pt idx="287">
                <c:v>3.2261210849999999</c:v>
              </c:pt>
              <c:pt idx="288">
                <c:v>3.8135581730000001</c:v>
              </c:pt>
              <c:pt idx="289">
                <c:v>4.3248044160000001</c:v>
              </c:pt>
              <c:pt idx="290">
                <c:v>4.4247570439999997</c:v>
              </c:pt>
              <c:pt idx="291">
                <c:v>3.3534246150000002</c:v>
              </c:pt>
              <c:pt idx="292">
                <c:v>3.9961121980000001</c:v>
              </c:pt>
              <c:pt idx="293">
                <c:v>4.5677641580000001</c:v>
              </c:pt>
              <c:pt idx="294">
                <c:v>5.1353402810000004</c:v>
              </c:pt>
              <c:pt idx="295">
                <c:v>3.3891678569999999</c:v>
              </c:pt>
              <c:pt idx="296">
                <c:v>3.9321681079999999</c:v>
              </c:pt>
              <c:pt idx="297">
                <c:v>4.3127185030000001</c:v>
              </c:pt>
              <c:pt idx="298">
                <c:v>4.6863250990000003</c:v>
              </c:pt>
              <c:pt idx="299">
                <c:v>2.8323853799999998</c:v>
              </c:pt>
              <c:pt idx="300">
                <c:v>3.176512088</c:v>
              </c:pt>
              <c:pt idx="301">
                <c:v>3.575567553</c:v>
              </c:pt>
              <c:pt idx="302">
                <c:v>3.9703109589999999</c:v>
              </c:pt>
              <c:pt idx="303">
                <c:v>1.6655641430000001</c:v>
              </c:pt>
              <c:pt idx="304">
                <c:v>1.7900167659999999</c:v>
              </c:pt>
              <c:pt idx="305">
                <c:v>2.0887132240000001</c:v>
              </c:pt>
              <c:pt idx="306">
                <c:v>2.1939192709999999</c:v>
              </c:pt>
              <c:pt idx="307">
                <c:v>0.40498461800000002</c:v>
              </c:pt>
              <c:pt idx="308">
                <c:v>1.1120265819999999</c:v>
              </c:pt>
              <c:pt idx="309">
                <c:v>1.4879478269999999</c:v>
              </c:pt>
              <c:pt idx="310">
                <c:v>1.7817860569999999</c:v>
              </c:pt>
              <c:pt idx="311">
                <c:v>1.911606278</c:v>
              </c:pt>
              <c:pt idx="312">
                <c:v>1.9786266020000001</c:v>
              </c:pt>
              <c:pt idx="313">
                <c:v>2.4185122830000001</c:v>
              </c:pt>
              <c:pt idx="314">
                <c:v>3.1367755079999999</c:v>
              </c:pt>
              <c:pt idx="315">
                <c:v>3.4810627190000001</c:v>
              </c:pt>
              <c:pt idx="316">
                <c:v>1.8069747330000001</c:v>
              </c:pt>
              <c:pt idx="317">
                <c:v>2.4787617019999999</c:v>
              </c:pt>
              <c:pt idx="318">
                <c:v>3.089418743</c:v>
              </c:pt>
              <c:pt idx="319">
                <c:v>3.316696044</c:v>
              </c:pt>
              <c:pt idx="320">
                <c:v>1.5552668670000001</c:v>
              </c:pt>
              <c:pt idx="321">
                <c:v>1.8877947479999999</c:v>
              </c:pt>
              <c:pt idx="322">
                <c:v>2.1066584420000001</c:v>
              </c:pt>
              <c:pt idx="323">
                <c:v>2.3797642219999999</c:v>
              </c:pt>
              <c:pt idx="324">
                <c:v>0.96235342499999998</c:v>
              </c:pt>
              <c:pt idx="325">
                <c:v>1.1258813990000001</c:v>
              </c:pt>
              <c:pt idx="326">
                <c:v>1.5025173279999999</c:v>
              </c:pt>
              <c:pt idx="327">
                <c:v>1.744928195</c:v>
              </c:pt>
              <c:pt idx="328">
                <c:v>1.280928871</c:v>
              </c:pt>
              <c:pt idx="329">
                <c:v>1.535803794</c:v>
              </c:pt>
              <c:pt idx="330">
                <c:v>1.741774267</c:v>
              </c:pt>
              <c:pt idx="331">
                <c:v>1.9250527019999999</c:v>
              </c:pt>
              <c:pt idx="332">
                <c:v>1.899168615</c:v>
              </c:pt>
              <c:pt idx="333">
                <c:v>2.4737241069999998</c:v>
              </c:pt>
              <c:pt idx="334">
                <c:v>2.7241216270000002</c:v>
              </c:pt>
              <c:pt idx="335">
                <c:v>2.6014259370000001</c:v>
              </c:pt>
              <c:pt idx="336">
                <c:v>2.6083656980000001</c:v>
              </c:pt>
              <c:pt idx="337">
                <c:v>3.2015207189999999</c:v>
              </c:pt>
              <c:pt idx="338">
                <c:v>3.1296155479999999</c:v>
              </c:pt>
              <c:pt idx="339">
                <c:v>3.4148719509999999</c:v>
              </c:pt>
              <c:pt idx="340">
                <c:v>2.9577898600000001</c:v>
              </c:pt>
              <c:pt idx="341">
                <c:v>3.9219761420000001</c:v>
              </c:pt>
              <c:pt idx="342">
                <c:v>4.1916934250000004</c:v>
              </c:pt>
              <c:pt idx="343">
                <c:v>4.3501334419999997</c:v>
              </c:pt>
              <c:pt idx="344">
                <c:v>3.033216243</c:v>
              </c:pt>
              <c:pt idx="345">
                <c:v>3.8334407879999999</c:v>
              </c:pt>
              <c:pt idx="346">
                <c:v>4.3972994280000002</c:v>
              </c:pt>
              <c:pt idx="347">
                <c:v>4.5994932559999997</c:v>
              </c:pt>
              <c:pt idx="348">
                <c:v>3.1282678590000002</c:v>
              </c:pt>
              <c:pt idx="349">
                <c:v>4.042348788</c:v>
              </c:pt>
              <c:pt idx="350">
                <c:v>4.668022691</c:v>
              </c:pt>
              <c:pt idx="351">
                <c:v>5.2531175450000003</c:v>
              </c:pt>
              <c:pt idx="352">
                <c:v>3.1645360199999999</c:v>
              </c:pt>
              <c:pt idx="353">
                <c:v>3.538929762</c:v>
              </c:pt>
              <c:pt idx="354">
                <c:v>3.9106788950000002</c:v>
              </c:pt>
              <c:pt idx="355">
                <c:v>4.1502882640000003</c:v>
              </c:pt>
              <c:pt idx="356">
                <c:v>3.3994048509999999</c:v>
              </c:pt>
              <c:pt idx="357">
                <c:v>3.6253342929999999</c:v>
              </c:pt>
              <c:pt idx="358">
                <c:v>3.8766649449999999</c:v>
              </c:pt>
              <c:pt idx="359">
                <c:v>3.9266802759999999</c:v>
              </c:pt>
              <c:pt idx="360">
                <c:v>2.13321994</c:v>
              </c:pt>
              <c:pt idx="361">
                <c:v>2.5009423260000001</c:v>
              </c:pt>
              <c:pt idx="362">
                <c:v>3.5681365349999998</c:v>
              </c:pt>
              <c:pt idx="363">
                <c:v>3.9719456970000002</c:v>
              </c:pt>
              <c:pt idx="364">
                <c:v>2.6327283069999998</c:v>
              </c:pt>
              <c:pt idx="365">
                <c:v>3.0574905459999999</c:v>
              </c:pt>
              <c:pt idx="366">
                <c:v>3.5088509600000002</c:v>
              </c:pt>
              <c:pt idx="367">
                <c:v>3.7301628990000002</c:v>
              </c:pt>
              <c:pt idx="368">
                <c:v>2.5592792649999998</c:v>
              </c:pt>
              <c:pt idx="369">
                <c:v>3.211061349</c:v>
              </c:pt>
              <c:pt idx="370">
                <c:v>3.6081712700000002</c:v>
              </c:pt>
              <c:pt idx="371">
                <c:v>4.1353314829999999</c:v>
              </c:pt>
              <c:pt idx="372">
                <c:v>2.299084304</c:v>
              </c:pt>
              <c:pt idx="373">
                <c:v>3.054142191</c:v>
              </c:pt>
              <c:pt idx="374">
                <c:v>3.8441678279999998</c:v>
              </c:pt>
              <c:pt idx="375">
                <c:v>4.1792525090000003</c:v>
              </c:pt>
              <c:pt idx="376">
                <c:v>1.913956657</c:v>
              </c:pt>
              <c:pt idx="377">
                <c:v>2.2253163250000001</c:v>
              </c:pt>
              <c:pt idx="378">
                <c:v>2.7039445479999999</c:v>
              </c:pt>
              <c:pt idx="379">
                <c:v>2.806218817</c:v>
              </c:pt>
              <c:pt idx="380">
                <c:v>2.0051170709999999</c:v>
              </c:pt>
              <c:pt idx="381">
                <c:v>2.4098007460000002</c:v>
              </c:pt>
              <c:pt idx="382">
                <c:v>2.8521298700000002</c:v>
              </c:pt>
              <c:pt idx="383">
                <c:v>3.0302800350000001</c:v>
              </c:pt>
              <c:pt idx="384">
                <c:v>1.2892237070000001</c:v>
              </c:pt>
              <c:pt idx="385">
                <c:v>1.2056331419999999</c:v>
              </c:pt>
              <c:pt idx="386">
                <c:v>1.7166675499999999</c:v>
              </c:pt>
              <c:pt idx="387">
                <c:v>1.7405480680000001</c:v>
              </c:pt>
              <c:pt idx="388">
                <c:v>1.1795310720000001</c:v>
              </c:pt>
              <c:pt idx="389">
                <c:v>1.488950062</c:v>
              </c:pt>
              <c:pt idx="390">
                <c:v>1.432153462</c:v>
              </c:pt>
              <c:pt idx="391">
                <c:v>1.865689489</c:v>
              </c:pt>
              <c:pt idx="392">
                <c:v>0.599931934</c:v>
              </c:pt>
              <c:pt idx="393">
                <c:v>1.2490449189999999</c:v>
              </c:pt>
              <c:pt idx="394">
                <c:v>1.5440491519999999</c:v>
              </c:pt>
              <c:pt idx="395">
                <c:v>1.6754749840000001</c:v>
              </c:pt>
              <c:pt idx="396">
                <c:v>1.3203976930000001</c:v>
              </c:pt>
              <c:pt idx="397">
                <c:v>2.0111970000000001</c:v>
              </c:pt>
              <c:pt idx="398">
                <c:v>2.4774482089999998</c:v>
              </c:pt>
              <c:pt idx="399">
                <c:v>2.7846230520000002</c:v>
              </c:pt>
              <c:pt idx="400">
                <c:v>1.634007175</c:v>
              </c:pt>
              <c:pt idx="401">
                <c:v>2.0893452259999998</c:v>
              </c:pt>
              <c:pt idx="402">
                <c:v>3.0376396589999999</c:v>
              </c:pt>
              <c:pt idx="403">
                <c:v>3.4066940059999999</c:v>
              </c:pt>
              <c:pt idx="404">
                <c:v>0.760414009</c:v>
              </c:pt>
              <c:pt idx="405">
                <c:v>0.64705868899999996</c:v>
              </c:pt>
              <c:pt idx="406">
                <c:v>1.7050448540000001</c:v>
              </c:pt>
              <c:pt idx="407">
                <c:v>1.9979545190000001</c:v>
              </c:pt>
              <c:pt idx="408">
                <c:v>2.269333187</c:v>
              </c:pt>
              <c:pt idx="409">
                <c:v>1.6690554529999999</c:v>
              </c:pt>
              <c:pt idx="410">
                <c:v>2.1297676509999999</c:v>
              </c:pt>
              <c:pt idx="411">
                <c:v>2.5717959119999998</c:v>
              </c:pt>
              <c:pt idx="412">
                <c:v>2.9979320110000001</c:v>
              </c:pt>
              <c:pt idx="413">
                <c:v>1.1576587490000001</c:v>
              </c:pt>
              <c:pt idx="414">
                <c:v>1.540258847</c:v>
              </c:pt>
              <c:pt idx="415">
                <c:v>1.755232879</c:v>
              </c:pt>
              <c:pt idx="416">
                <c:v>0.61092674999999996</c:v>
              </c:pt>
              <c:pt idx="417">
                <c:v>0.50490875499999999</c:v>
              </c:pt>
              <c:pt idx="418">
                <c:v>0.77430994500000005</c:v>
              </c:pt>
              <c:pt idx="419">
                <c:v>1.051976486</c:v>
              </c:pt>
              <c:pt idx="420">
                <c:v>1.280909131</c:v>
              </c:pt>
              <c:pt idx="421">
                <c:v>2.0725126120000001</c:v>
              </c:pt>
              <c:pt idx="422">
                <c:v>2.4775312010000001</c:v>
              </c:pt>
              <c:pt idx="423">
                <c:v>2.6313993459999998</c:v>
              </c:pt>
              <c:pt idx="424">
                <c:v>2.9001727850000001</c:v>
              </c:pt>
              <c:pt idx="425">
                <c:v>2.0571398959999998</c:v>
              </c:pt>
              <c:pt idx="426">
                <c:v>2.5165280779999999</c:v>
              </c:pt>
              <c:pt idx="427">
                <c:v>2.7242318050000001</c:v>
              </c:pt>
              <c:pt idx="428">
                <c:v>2.8953519729999999</c:v>
              </c:pt>
              <c:pt idx="429">
                <c:v>1.349045523</c:v>
              </c:pt>
              <c:pt idx="430">
                <c:v>1.810793037</c:v>
              </c:pt>
              <c:pt idx="431">
                <c:v>2.2609787749999999</c:v>
              </c:pt>
              <c:pt idx="432">
                <c:v>2.8937509659999998</c:v>
              </c:pt>
              <c:pt idx="433">
                <c:v>1.455880195</c:v>
              </c:pt>
              <c:pt idx="434">
                <c:v>1.854538963</c:v>
              </c:pt>
              <c:pt idx="435">
                <c:v>2.291001928</c:v>
              </c:pt>
              <c:pt idx="436">
                <c:v>3.0652588280000002</c:v>
              </c:pt>
              <c:pt idx="437">
                <c:v>1.751464385</c:v>
              </c:pt>
              <c:pt idx="438">
                <c:v>2.294802126</c:v>
              </c:pt>
              <c:pt idx="439">
                <c:v>3.0461641190000002</c:v>
              </c:pt>
              <c:pt idx="440">
                <c:v>3.2832028549999999</c:v>
              </c:pt>
              <c:pt idx="441">
                <c:v>1.923804547</c:v>
              </c:pt>
              <c:pt idx="442">
                <c:v>2.3833886199999998</c:v>
              </c:pt>
              <c:pt idx="443">
                <c:v>2.1864701110000002</c:v>
              </c:pt>
              <c:pt idx="444">
                <c:v>1.8654460740000001</c:v>
              </c:pt>
            </c:numLit>
          </c:xVal>
          <c:yVal>
            <c:numLit>
              <c:formatCode>General</c:formatCode>
              <c:ptCount val="445"/>
              <c:pt idx="0">
                <c:v>-2.5257850000000026</c:v>
              </c:pt>
              <c:pt idx="1">
                <c:v>-2.4454050000000009</c:v>
              </c:pt>
              <c:pt idx="2">
                <c:v>-2.2571499999999993</c:v>
              </c:pt>
              <c:pt idx="3">
                <c:v>-2.2350599999999972</c:v>
              </c:pt>
              <c:pt idx="4">
                <c:v>-2.3985899999999987</c:v>
              </c:pt>
              <c:pt idx="5">
                <c:v>-2.532110000000003</c:v>
              </c:pt>
              <c:pt idx="6">
                <c:v>-2.847760000000001</c:v>
              </c:pt>
              <c:pt idx="7">
                <c:v>-3.3748350000000009</c:v>
              </c:pt>
              <c:pt idx="8">
                <c:v>-1.5041100000000007</c:v>
              </c:pt>
              <c:pt idx="9">
                <c:v>-2.4539000000000009</c:v>
              </c:pt>
              <c:pt idx="10">
                <c:v>-3.8301350000000021</c:v>
              </c:pt>
              <c:pt idx="11">
                <c:v>-3.7919350000000023</c:v>
              </c:pt>
              <c:pt idx="12">
                <c:v>-2.6728149999999999</c:v>
              </c:pt>
              <c:pt idx="13">
                <c:v>-2.8249149999999972</c:v>
              </c:pt>
              <c:pt idx="14">
                <c:v>-2.1401049999999984</c:v>
              </c:pt>
              <c:pt idx="15">
                <c:v>-2.3592100000000009</c:v>
              </c:pt>
              <c:pt idx="16">
                <c:v>-0.53753500000000187</c:v>
              </c:pt>
              <c:pt idx="17">
                <c:v>-0.64867499999999723</c:v>
              </c:pt>
              <c:pt idx="18">
                <c:v>-1.4509850000000029</c:v>
              </c:pt>
              <c:pt idx="19">
                <c:v>-1.9705100000000009</c:v>
              </c:pt>
              <c:pt idx="20">
                <c:v>-1.007710000000003</c:v>
              </c:pt>
              <c:pt idx="21">
                <c:v>-1.201159999999998</c:v>
              </c:pt>
              <c:pt idx="22">
                <c:v>-0.93719500000000266</c:v>
              </c:pt>
              <c:pt idx="23">
                <c:v>-0.76991500000000102</c:v>
              </c:pt>
              <c:pt idx="24">
                <c:v>-0.45403500000000108</c:v>
              </c:pt>
              <c:pt idx="25">
                <c:v>-0.43592000000000297</c:v>
              </c:pt>
              <c:pt idx="26">
                <c:v>-0.44848500000000158</c:v>
              </c:pt>
              <c:pt idx="27">
                <c:v>-1.2235599999999991</c:v>
              </c:pt>
              <c:pt idx="28">
                <c:v>-1.7783549999999977</c:v>
              </c:pt>
              <c:pt idx="29">
                <c:v>-2.1067599999999977</c:v>
              </c:pt>
              <c:pt idx="30">
                <c:v>-0.96430499999999597</c:v>
              </c:pt>
              <c:pt idx="31">
                <c:v>-1.8542699999999996</c:v>
              </c:pt>
              <c:pt idx="32">
                <c:v>-1.0501950000000022</c:v>
              </c:pt>
              <c:pt idx="33">
                <c:v>-1.987639999999999</c:v>
              </c:pt>
              <c:pt idx="34">
                <c:v>-0.78901499999999913</c:v>
              </c:pt>
              <c:pt idx="35">
                <c:v>-1.6974800000000023</c:v>
              </c:pt>
              <c:pt idx="36">
                <c:v>-3.0817399999999999</c:v>
              </c:pt>
              <c:pt idx="37">
                <c:v>-3.5021249999999995</c:v>
              </c:pt>
              <c:pt idx="38">
                <c:v>-3.7965649999999975</c:v>
              </c:pt>
              <c:pt idx="39">
                <c:v>-3.1352799999999981</c:v>
              </c:pt>
              <c:pt idx="40">
                <c:v>-3.770665000000001</c:v>
              </c:pt>
              <c:pt idx="41">
                <c:v>-3.9535199999999975</c:v>
              </c:pt>
              <c:pt idx="42">
                <c:v>-4.4767399999999995</c:v>
              </c:pt>
              <c:pt idx="43">
                <c:v>-4.9058649999999986</c:v>
              </c:pt>
              <c:pt idx="44">
                <c:v>-3.8475600000000014</c:v>
              </c:pt>
              <c:pt idx="45">
                <c:v>-3.5242000000000004</c:v>
              </c:pt>
              <c:pt idx="46">
                <c:v>-3.7965049999999998</c:v>
              </c:pt>
              <c:pt idx="47">
                <c:v>-3.4259599999999999</c:v>
              </c:pt>
              <c:pt idx="48">
                <c:v>-3.4739499999999985</c:v>
              </c:pt>
              <c:pt idx="49">
                <c:v>-2.849224999999997</c:v>
              </c:pt>
              <c:pt idx="50">
                <c:v>-1.9845299999999995</c:v>
              </c:pt>
              <c:pt idx="51">
                <c:v>-2.8401499999999977</c:v>
              </c:pt>
              <c:pt idx="52">
                <c:v>-2.5099599999999995</c:v>
              </c:pt>
              <c:pt idx="53">
                <c:v>-3.4592349999999996</c:v>
              </c:pt>
              <c:pt idx="54">
                <c:v>-1.5860249999999994</c:v>
              </c:pt>
              <c:pt idx="55">
                <c:v>-1.7626649999999984</c:v>
              </c:pt>
              <c:pt idx="56">
                <c:v>-2.1871900000000011</c:v>
              </c:pt>
              <c:pt idx="57">
                <c:v>-2.5982350000000025</c:v>
              </c:pt>
              <c:pt idx="58">
                <c:v>-3.6307299999999998</c:v>
              </c:pt>
              <c:pt idx="59">
                <c:v>-2.3712099999999978</c:v>
              </c:pt>
              <c:pt idx="60">
                <c:v>-2.8062249999999977</c:v>
              </c:pt>
              <c:pt idx="61">
                <c:v>-4.5108150000000009</c:v>
              </c:pt>
              <c:pt idx="62">
                <c:v>-1.6221800000000002</c:v>
              </c:pt>
              <c:pt idx="63">
                <c:v>-1.5069300000000005</c:v>
              </c:pt>
              <c:pt idx="64">
                <c:v>-1.5715750000000028</c:v>
              </c:pt>
              <c:pt idx="65">
                <c:v>-2.0191250000000025</c:v>
              </c:pt>
              <c:pt idx="66">
                <c:v>-1.6884999999999977</c:v>
              </c:pt>
              <c:pt idx="67">
                <c:v>-1.6659499999999987</c:v>
              </c:pt>
              <c:pt idx="68">
                <c:v>-1.6800449999999998</c:v>
              </c:pt>
              <c:pt idx="69">
                <c:v>-1.9172499999999957</c:v>
              </c:pt>
              <c:pt idx="70">
                <c:v>-1.8761349999999979</c:v>
              </c:pt>
              <c:pt idx="71">
                <c:v>-2.25807</c:v>
              </c:pt>
              <c:pt idx="72">
                <c:v>-2.5567350000000033</c:v>
              </c:pt>
              <c:pt idx="73">
                <c:v>-2.4027150000000006</c:v>
              </c:pt>
              <c:pt idx="74">
                <c:v>-2.5926699999999983</c:v>
              </c:pt>
              <c:pt idx="75">
                <c:v>-2.5593800000000044</c:v>
              </c:pt>
              <c:pt idx="76">
                <c:v>-2.5691699999999997</c:v>
              </c:pt>
              <c:pt idx="77">
                <c:v>-2.4468549999999993</c:v>
              </c:pt>
              <c:pt idx="78">
                <c:v>-3.0377699999999983</c:v>
              </c:pt>
              <c:pt idx="79">
                <c:v>-2.4456249999999997</c:v>
              </c:pt>
              <c:pt idx="80">
                <c:v>-3.3203600000000009</c:v>
              </c:pt>
              <c:pt idx="81">
                <c:v>-1.5205500000000001</c:v>
              </c:pt>
              <c:pt idx="82">
                <c:v>-4.0108599999999974</c:v>
              </c:pt>
              <c:pt idx="83">
                <c:v>-3.9404349999999972</c:v>
              </c:pt>
              <c:pt idx="84">
                <c:v>-3.3585850000000015</c:v>
              </c:pt>
              <c:pt idx="85">
                <c:v>-2.8789500000000032</c:v>
              </c:pt>
              <c:pt idx="86">
                <c:v>-2.5858750000000015</c:v>
              </c:pt>
              <c:pt idx="87">
                <c:v>-2.8327349999999996</c:v>
              </c:pt>
              <c:pt idx="88">
                <c:v>-2.8355150000000009</c:v>
              </c:pt>
              <c:pt idx="89">
                <c:v>-3.1439550000000018</c:v>
              </c:pt>
              <c:pt idx="90">
                <c:v>-3.5636800000000015</c:v>
              </c:pt>
              <c:pt idx="91">
                <c:v>-4.2919599999999996</c:v>
              </c:pt>
              <c:pt idx="92">
                <c:v>-3.9471849999999975</c:v>
              </c:pt>
              <c:pt idx="93">
                <c:v>-3.7772000000000006</c:v>
              </c:pt>
              <c:pt idx="94">
                <c:v>-3.9006399999999957</c:v>
              </c:pt>
              <c:pt idx="95">
                <c:v>-2.66967</c:v>
              </c:pt>
              <c:pt idx="96">
                <c:v>-2.6681600000000003</c:v>
              </c:pt>
              <c:pt idx="97">
                <c:v>-3.327494999999999</c:v>
              </c:pt>
              <c:pt idx="98">
                <c:v>-3.5064550000000025</c:v>
              </c:pt>
              <c:pt idx="99">
                <c:v>-2.5485800000000012</c:v>
              </c:pt>
              <c:pt idx="100">
                <c:v>-2.8009299999999975</c:v>
              </c:pt>
              <c:pt idx="101">
                <c:v>-2.5835749999999962</c:v>
              </c:pt>
              <c:pt idx="102">
                <c:v>-3.0519250000000007</c:v>
              </c:pt>
              <c:pt idx="103">
                <c:v>-3.2476250000000029</c:v>
              </c:pt>
              <c:pt idx="104">
                <c:v>-3.5167300000000026</c:v>
              </c:pt>
              <c:pt idx="105">
                <c:v>-4.1365800000000021</c:v>
              </c:pt>
              <c:pt idx="106">
                <c:v>-5.6114200000000025</c:v>
              </c:pt>
              <c:pt idx="107">
                <c:v>-1.9468800000000002</c:v>
              </c:pt>
              <c:pt idx="108">
                <c:v>-2.6886599999999987</c:v>
              </c:pt>
              <c:pt idx="109">
                <c:v>-2.5283799999999985</c:v>
              </c:pt>
              <c:pt idx="110">
                <c:v>-2.4095350000000018</c:v>
              </c:pt>
              <c:pt idx="111">
                <c:v>-4.8488700000000051</c:v>
              </c:pt>
              <c:pt idx="112">
                <c:v>-5.073209999999996</c:v>
              </c:pt>
              <c:pt idx="113">
                <c:v>-5.1920000000000002</c:v>
              </c:pt>
              <c:pt idx="114">
                <c:v>-3.174904999999999</c:v>
              </c:pt>
              <c:pt idx="115">
                <c:v>-3.4820250000000001</c:v>
              </c:pt>
              <c:pt idx="116">
                <c:v>-2.7950149999999994</c:v>
              </c:pt>
              <c:pt idx="117">
                <c:v>-2.5419650000000047</c:v>
              </c:pt>
              <c:pt idx="118">
                <c:v>-2.6612200000000001</c:v>
              </c:pt>
              <c:pt idx="119">
                <c:v>-10.526585000000001</c:v>
              </c:pt>
              <c:pt idx="120">
                <c:v>-11.498455</c:v>
              </c:pt>
              <c:pt idx="121">
                <c:v>-10.681920000000002</c:v>
              </c:pt>
              <c:pt idx="122">
                <c:v>-7.9793250000000029</c:v>
              </c:pt>
              <c:pt idx="123">
                <c:v>-0.24210000000000065</c:v>
              </c:pt>
              <c:pt idx="124">
                <c:v>-0.61115000000000208</c:v>
              </c:pt>
              <c:pt idx="125">
                <c:v>-0.6494099999999996</c:v>
              </c:pt>
              <c:pt idx="126">
                <c:v>-0.34471500000000077</c:v>
              </c:pt>
              <c:pt idx="127">
                <c:v>-4.5658500000000011</c:v>
              </c:pt>
              <c:pt idx="128">
                <c:v>-4.76248</c:v>
              </c:pt>
              <c:pt idx="129">
                <c:v>-5.2974999999999994</c:v>
              </c:pt>
              <c:pt idx="130">
                <c:v>-5.5597499999999975</c:v>
              </c:pt>
              <c:pt idx="131">
                <c:v>-1.7702249999999999</c:v>
              </c:pt>
              <c:pt idx="132">
                <c:v>-2.8011450000000018</c:v>
              </c:pt>
              <c:pt idx="133">
                <c:v>-2.1728450000000024</c:v>
              </c:pt>
              <c:pt idx="134">
                <c:v>-2.3162900000000022</c:v>
              </c:pt>
              <c:pt idx="135">
                <c:v>-2.7280650000000009</c:v>
              </c:pt>
              <c:pt idx="136">
                <c:v>-4.2963449999999952</c:v>
              </c:pt>
              <c:pt idx="137">
                <c:v>-3.272475</c:v>
              </c:pt>
              <c:pt idx="138">
                <c:v>-6.0243099999999998</c:v>
              </c:pt>
              <c:pt idx="139">
                <c:v>-3.8019549999999995</c:v>
              </c:pt>
              <c:pt idx="140">
                <c:v>-4.1503999999999976</c:v>
              </c:pt>
              <c:pt idx="141">
                <c:v>-3.7066750000000006</c:v>
              </c:pt>
              <c:pt idx="142">
                <c:v>-3.7348600000000012</c:v>
              </c:pt>
              <c:pt idx="143">
                <c:v>-5.4940700000000007</c:v>
              </c:pt>
              <c:pt idx="144">
                <c:v>-5.0408650000000002</c:v>
              </c:pt>
              <c:pt idx="145">
                <c:v>-5.0082549999999983</c:v>
              </c:pt>
              <c:pt idx="146">
                <c:v>-5.3907649999999983</c:v>
              </c:pt>
              <c:pt idx="147">
                <c:v>-5.2768100000000011</c:v>
              </c:pt>
              <c:pt idx="148">
                <c:v>-6.4811850000000035</c:v>
              </c:pt>
              <c:pt idx="149">
                <c:v>-6.1397650000000006</c:v>
              </c:pt>
              <c:pt idx="150">
                <c:v>-6.4346150000000009</c:v>
              </c:pt>
              <c:pt idx="151">
                <c:v>-5.8661149999999971</c:v>
              </c:pt>
              <c:pt idx="152">
                <c:v>-1.6250700000000009</c:v>
              </c:pt>
              <c:pt idx="153">
                <c:v>-1.7009599999999985</c:v>
              </c:pt>
              <c:pt idx="154">
                <c:v>-2.0814500000000002</c:v>
              </c:pt>
              <c:pt idx="155">
                <c:v>-2.5505649999999989</c:v>
              </c:pt>
              <c:pt idx="156">
                <c:v>-3.0261150000000008</c:v>
              </c:pt>
              <c:pt idx="157">
                <c:v>-2.483864999999998</c:v>
              </c:pt>
              <c:pt idx="158">
                <c:v>-3.664394999999999</c:v>
              </c:pt>
              <c:pt idx="159">
                <c:v>-3.6930250000000022</c:v>
              </c:pt>
              <c:pt idx="160">
                <c:v>-3.6863500000000009</c:v>
              </c:pt>
              <c:pt idx="161">
                <c:v>-4.1828199999999995</c:v>
              </c:pt>
              <c:pt idx="162">
                <c:v>-2.4412500000000001</c:v>
              </c:pt>
              <c:pt idx="163">
                <c:v>-2.4717450000000021</c:v>
              </c:pt>
              <c:pt idx="164">
                <c:v>-1.7587200000000003</c:v>
              </c:pt>
              <c:pt idx="165">
                <c:v>-2.7674100000000017</c:v>
              </c:pt>
              <c:pt idx="166">
                <c:v>-2.1445749999999997</c:v>
              </c:pt>
              <c:pt idx="167">
                <c:v>-2.5269549999999974</c:v>
              </c:pt>
              <c:pt idx="168">
                <c:v>-2.3444699999999976</c:v>
              </c:pt>
              <c:pt idx="169">
                <c:v>-2.164914999999997</c:v>
              </c:pt>
              <c:pt idx="170">
                <c:v>-3.6575000000000024</c:v>
              </c:pt>
              <c:pt idx="171">
                <c:v>-2.3863050000000001</c:v>
              </c:pt>
              <c:pt idx="172">
                <c:v>-2.1784500000000016</c:v>
              </c:pt>
              <c:pt idx="173">
                <c:v>-2.2653099999999995</c:v>
              </c:pt>
              <c:pt idx="174">
                <c:v>-3.8047299999999993</c:v>
              </c:pt>
              <c:pt idx="175">
                <c:v>-3.1134950000000003</c:v>
              </c:pt>
              <c:pt idx="176">
                <c:v>-3.1698799999999991</c:v>
              </c:pt>
              <c:pt idx="177">
                <c:v>-3.3845449999999992</c:v>
              </c:pt>
              <c:pt idx="178">
                <c:v>-3.7154650000000018</c:v>
              </c:pt>
              <c:pt idx="179">
                <c:v>-2.7932549999999985</c:v>
              </c:pt>
              <c:pt idx="180">
                <c:v>-3.4834399999999981</c:v>
              </c:pt>
              <c:pt idx="181">
                <c:v>-4.037709999999997</c:v>
              </c:pt>
              <c:pt idx="182">
                <c:v>-1.9057549999999992</c:v>
              </c:pt>
              <c:pt idx="183">
                <c:v>-1.4577999999999989</c:v>
              </c:pt>
              <c:pt idx="184">
                <c:v>-1.7943300000000022</c:v>
              </c:pt>
              <c:pt idx="185">
                <c:v>-3.1059199999999976</c:v>
              </c:pt>
              <c:pt idx="186">
                <c:v>-3.2029899999999998</c:v>
              </c:pt>
              <c:pt idx="187">
                <c:v>-3.2540149999999954</c:v>
              </c:pt>
              <c:pt idx="188">
                <c:v>-3.0159649999999978</c:v>
              </c:pt>
              <c:pt idx="189">
                <c:v>0.13894999999999769</c:v>
              </c:pt>
              <c:pt idx="190">
                <c:v>0.83210500000000209</c:v>
              </c:pt>
              <c:pt idx="191">
                <c:v>1.633499999999799E-2</c:v>
              </c:pt>
              <c:pt idx="192">
                <c:v>-0.54357999999999862</c:v>
              </c:pt>
              <c:pt idx="193">
                <c:v>-0.29933000000000121</c:v>
              </c:pt>
              <c:pt idx="194">
                <c:v>0.2945450000000065</c:v>
              </c:pt>
              <c:pt idx="195">
                <c:v>-0.40156999999999243</c:v>
              </c:pt>
              <c:pt idx="196">
                <c:v>-0.50265499999999719</c:v>
              </c:pt>
              <c:pt idx="197">
                <c:v>-0.4134249999999966</c:v>
              </c:pt>
              <c:pt idx="198">
                <c:v>0.84564500000000464</c:v>
              </c:pt>
              <c:pt idx="199">
                <c:v>-0.49189999999999401</c:v>
              </c:pt>
              <c:pt idx="200">
                <c:v>-1.0290049999999979</c:v>
              </c:pt>
              <c:pt idx="201">
                <c:v>6.2564999999999316E-2</c:v>
              </c:pt>
              <c:pt idx="202">
                <c:v>1.1656699999999987</c:v>
              </c:pt>
              <c:pt idx="203">
                <c:v>4.3474999999993713E-2</c:v>
              </c:pt>
              <c:pt idx="204">
                <c:v>-0.46801500000000118</c:v>
              </c:pt>
              <c:pt idx="205">
                <c:v>0.27727999999999753</c:v>
              </c:pt>
              <c:pt idx="206">
                <c:v>0.26127500000000126</c:v>
              </c:pt>
              <c:pt idx="207">
                <c:v>-0.24553000000000225</c:v>
              </c:pt>
              <c:pt idx="208">
                <c:v>-0.54992999999999981</c:v>
              </c:pt>
              <c:pt idx="209">
                <c:v>3.8697450000000018</c:v>
              </c:pt>
              <c:pt idx="210">
                <c:v>-0.27421000000000006</c:v>
              </c:pt>
              <c:pt idx="211">
                <c:v>-0.69571499999999631</c:v>
              </c:pt>
              <c:pt idx="212">
                <c:v>7.4165000000000703E-2</c:v>
              </c:pt>
              <c:pt idx="213">
                <c:v>-0.85067999999999699</c:v>
              </c:pt>
              <c:pt idx="214">
                <c:v>-1.6744599999999998</c:v>
              </c:pt>
              <c:pt idx="215">
                <c:v>-1.98292</c:v>
              </c:pt>
              <c:pt idx="216">
                <c:v>-1.0969799999999985</c:v>
              </c:pt>
              <c:pt idx="217">
                <c:v>-1.8647749999999981</c:v>
              </c:pt>
              <c:pt idx="218">
                <c:v>-2.001339999999999</c:v>
              </c:pt>
              <c:pt idx="219">
                <c:v>-0.62834499999999949</c:v>
              </c:pt>
              <c:pt idx="220">
                <c:v>-8.7475000000001302E-2</c:v>
              </c:pt>
              <c:pt idx="221">
                <c:v>-0.95971500000000276</c:v>
              </c:pt>
              <c:pt idx="222">
                <c:v>-1.1125049999999987</c:v>
              </c:pt>
              <c:pt idx="223">
                <c:v>-7.3020000000003193E-2</c:v>
              </c:pt>
              <c:pt idx="224">
                <c:v>-7.1535000000000792E-2</c:v>
              </c:pt>
              <c:pt idx="225">
                <c:v>0.29667500000000047</c:v>
              </c:pt>
              <c:pt idx="226">
                <c:v>-0.37147000000000219</c:v>
              </c:pt>
              <c:pt idx="227">
                <c:v>-0.21294499999999772</c:v>
              </c:pt>
              <c:pt idx="228">
                <c:v>1.345715000000002</c:v>
              </c:pt>
              <c:pt idx="229">
                <c:v>0.48179000000000372</c:v>
              </c:pt>
              <c:pt idx="230">
                <c:v>8.2554999999999268E-2</c:v>
              </c:pt>
              <c:pt idx="231">
                <c:v>-4.3918250000000008</c:v>
              </c:pt>
              <c:pt idx="232">
                <c:v>-3.9235599999999984</c:v>
              </c:pt>
              <c:pt idx="233">
                <c:v>-4.3764650000000032</c:v>
              </c:pt>
              <c:pt idx="234">
                <c:v>-5.1736399999999989</c:v>
              </c:pt>
              <c:pt idx="235">
                <c:v>-2.7785100000000043</c:v>
              </c:pt>
              <c:pt idx="236">
                <c:v>-2.2039100000000005</c:v>
              </c:pt>
              <c:pt idx="237">
                <c:v>-2.165144999999999</c:v>
              </c:pt>
              <c:pt idx="238">
                <c:v>-1.563489999999998</c:v>
              </c:pt>
              <c:pt idx="239">
                <c:v>-0.79863499999999732</c:v>
              </c:pt>
              <c:pt idx="240">
                <c:v>-0.50158499999999862</c:v>
              </c:pt>
              <c:pt idx="241">
                <c:v>-0.16366499999999817</c:v>
              </c:pt>
              <c:pt idx="242">
                <c:v>-3.5685000000000855E-2</c:v>
              </c:pt>
              <c:pt idx="243">
                <c:v>-1.1158450000000002</c:v>
              </c:pt>
              <c:pt idx="244">
                <c:v>-4.6230000000001326E-2</c:v>
              </c:pt>
              <c:pt idx="245">
                <c:v>-0.2572650000000003</c:v>
              </c:pt>
              <c:pt idx="246">
                <c:v>-0.15483000000000047</c:v>
              </c:pt>
              <c:pt idx="247">
                <c:v>-0.43019499999999766</c:v>
              </c:pt>
              <c:pt idx="248">
                <c:v>-9.4844999999999402E-2</c:v>
              </c:pt>
              <c:pt idx="249">
                <c:v>-0.33581999999999823</c:v>
              </c:pt>
              <c:pt idx="250">
                <c:v>-0.3358150000000002</c:v>
              </c:pt>
              <c:pt idx="251">
                <c:v>-0.70836999999999506</c:v>
              </c:pt>
              <c:pt idx="252">
                <c:v>0.10562000000000182</c:v>
              </c:pt>
              <c:pt idx="253">
                <c:v>-0.82957999999999998</c:v>
              </c:pt>
              <c:pt idx="254">
                <c:v>-0.79916000000000409</c:v>
              </c:pt>
              <c:pt idx="255">
                <c:v>-0.75655000000000072</c:v>
              </c:pt>
              <c:pt idx="256">
                <c:v>0.22467499999999774</c:v>
              </c:pt>
              <c:pt idx="257">
                <c:v>0.30636999999999759</c:v>
              </c:pt>
              <c:pt idx="258">
                <c:v>0.48082000000000136</c:v>
              </c:pt>
              <c:pt idx="259">
                <c:v>-0.16223499999999902</c:v>
              </c:pt>
              <c:pt idx="260">
                <c:v>0.41855500000000134</c:v>
              </c:pt>
              <c:pt idx="261">
                <c:v>0.43513499999999894</c:v>
              </c:pt>
              <c:pt idx="262">
                <c:v>0.3000399999999992</c:v>
              </c:pt>
              <c:pt idx="263">
                <c:v>-2.4409850000000013</c:v>
              </c:pt>
              <c:pt idx="264">
                <c:v>-1.8134499999999996</c:v>
              </c:pt>
              <c:pt idx="265">
                <c:v>-1.8791850000000032</c:v>
              </c:pt>
              <c:pt idx="266">
                <c:v>-1.4056050000000013</c:v>
              </c:pt>
              <c:pt idx="267">
                <c:v>-0.98655499999999918</c:v>
              </c:pt>
              <c:pt idx="268">
                <c:v>-0.34984999999999644</c:v>
              </c:pt>
              <c:pt idx="269">
                <c:v>-0.30009000000000086</c:v>
              </c:pt>
              <c:pt idx="270">
                <c:v>-0.66526000000000352</c:v>
              </c:pt>
              <c:pt idx="271">
                <c:v>-1.1570250000000009</c:v>
              </c:pt>
              <c:pt idx="272">
                <c:v>0.13280500000000117</c:v>
              </c:pt>
              <c:pt idx="273">
                <c:v>-0.51849500000000148</c:v>
              </c:pt>
              <c:pt idx="274">
                <c:v>0.1602099999999993</c:v>
              </c:pt>
              <c:pt idx="275">
                <c:v>-0.7298700000000018</c:v>
              </c:pt>
              <c:pt idx="276">
                <c:v>9.9054999999999893E-2</c:v>
              </c:pt>
              <c:pt idx="277">
                <c:v>-3.1800000000000495E-2</c:v>
              </c:pt>
              <c:pt idx="278">
                <c:v>0.57967999999999975</c:v>
              </c:pt>
              <c:pt idx="279">
                <c:v>-0.41146499999999975</c:v>
              </c:pt>
              <c:pt idx="280">
                <c:v>0.34823499999999896</c:v>
              </c:pt>
              <c:pt idx="281">
                <c:v>0.69504500000000036</c:v>
              </c:pt>
              <c:pt idx="282">
                <c:v>1.3161850000000008</c:v>
              </c:pt>
              <c:pt idx="283">
                <c:v>-0.86001500000000064</c:v>
              </c:pt>
              <c:pt idx="284">
                <c:v>-0.14065500000000242</c:v>
              </c:pt>
              <c:pt idx="285">
                <c:v>0.29248499999999922</c:v>
              </c:pt>
              <c:pt idx="286">
                <c:v>-0.30112500000000253</c:v>
              </c:pt>
              <c:pt idx="287">
                <c:v>-1.9881899999999995</c:v>
              </c:pt>
              <c:pt idx="288">
                <c:v>-1.4122299999999974</c:v>
              </c:pt>
              <c:pt idx="289">
                <c:v>-1.3172199999999989</c:v>
              </c:pt>
              <c:pt idx="290">
                <c:v>-0.44136499999999756</c:v>
              </c:pt>
              <c:pt idx="291">
                <c:v>-1.7834299999999992</c:v>
              </c:pt>
              <c:pt idx="292">
                <c:v>-1.1126900000000006</c:v>
              </c:pt>
              <c:pt idx="293">
                <c:v>-1.4000100000000018</c:v>
              </c:pt>
              <c:pt idx="294">
                <c:v>-1.4950650000000039</c:v>
              </c:pt>
              <c:pt idx="295">
                <c:v>-1.8882699999999986</c:v>
              </c:pt>
              <c:pt idx="296">
                <c:v>-1.1267949999999978</c:v>
              </c:pt>
              <c:pt idx="297">
                <c:v>-0.85502000000000322</c:v>
              </c:pt>
              <c:pt idx="298">
                <c:v>-0.21346500000000646</c:v>
              </c:pt>
              <c:pt idx="299">
                <c:v>-1.7618699999999983</c:v>
              </c:pt>
              <c:pt idx="300">
                <c:v>-0.92468999999999824</c:v>
              </c:pt>
              <c:pt idx="301">
                <c:v>-0.67291000000000167</c:v>
              </c:pt>
              <c:pt idx="302">
                <c:v>0.90630999999999773</c:v>
              </c:pt>
              <c:pt idx="303">
                <c:v>-1.0403599999999997</c:v>
              </c:pt>
              <c:pt idx="304">
                <c:v>-0.25536000000000314</c:v>
              </c:pt>
              <c:pt idx="305">
                <c:v>-0.27043499999999909</c:v>
              </c:pt>
              <c:pt idx="306">
                <c:v>-0.76042500000000146</c:v>
              </c:pt>
              <c:pt idx="307">
                <c:v>8.5404999999997955E-2</c:v>
              </c:pt>
              <c:pt idx="308">
                <c:v>-1.8890899999999995</c:v>
              </c:pt>
              <c:pt idx="309">
                <c:v>-1.1065850000000026</c:v>
              </c:pt>
              <c:pt idx="310">
                <c:v>-2.2130600000000022</c:v>
              </c:pt>
              <c:pt idx="311">
                <c:v>-1.8212999999999973</c:v>
              </c:pt>
              <c:pt idx="312">
                <c:v>-4.0818699999999986</c:v>
              </c:pt>
              <c:pt idx="313">
                <c:v>-3.8568250000000006</c:v>
              </c:pt>
              <c:pt idx="314">
                <c:v>-4.5443700000000007</c:v>
              </c:pt>
              <c:pt idx="315">
                <c:v>-3.8125100000000032</c:v>
              </c:pt>
              <c:pt idx="316">
                <c:v>-0.68429000000000073</c:v>
              </c:pt>
              <c:pt idx="317">
                <c:v>-0.59290999999999983</c:v>
              </c:pt>
              <c:pt idx="318">
                <c:v>-1.6241149999999962</c:v>
              </c:pt>
              <c:pt idx="319">
                <c:v>-1.0096600000000002</c:v>
              </c:pt>
              <c:pt idx="320">
                <c:v>-0.9840549999999979</c:v>
              </c:pt>
              <c:pt idx="321">
                <c:v>-0.87370000000000303</c:v>
              </c:pt>
              <c:pt idx="322">
                <c:v>-0.7967000000000013</c:v>
              </c:pt>
              <c:pt idx="323">
                <c:v>-0.37960999999999956</c:v>
              </c:pt>
              <c:pt idx="324">
                <c:v>-0.5999549999999978</c:v>
              </c:pt>
              <c:pt idx="325">
                <c:v>-0.23599000000000103</c:v>
              </c:pt>
              <c:pt idx="326">
                <c:v>-0.13743499999999997</c:v>
              </c:pt>
              <c:pt idx="327">
                <c:v>-9.7149999999999181E-3</c:v>
              </c:pt>
              <c:pt idx="328">
                <c:v>-0.778335000000002</c:v>
              </c:pt>
              <c:pt idx="329">
                <c:v>-0.46896999999999878</c:v>
              </c:pt>
              <c:pt idx="330">
                <c:v>-0.68303999999999832</c:v>
              </c:pt>
              <c:pt idx="331">
                <c:v>0.2498400000000025</c:v>
              </c:pt>
              <c:pt idx="332">
                <c:v>-1.6842450000000007</c:v>
              </c:pt>
              <c:pt idx="333">
                <c:v>-1.1437349999999995</c:v>
              </c:pt>
              <c:pt idx="334">
                <c:v>-0.98622499999999746</c:v>
              </c:pt>
              <c:pt idx="335">
                <c:v>-0.49786999999999892</c:v>
              </c:pt>
              <c:pt idx="336">
                <c:v>-3.0650899999999979</c:v>
              </c:pt>
              <c:pt idx="337">
                <c:v>-2.6859549999999999</c:v>
              </c:pt>
              <c:pt idx="338">
                <c:v>-2.5091199999999994</c:v>
              </c:pt>
              <c:pt idx="339">
                <c:v>-1.6008050000000011</c:v>
              </c:pt>
              <c:pt idx="340">
                <c:v>-3.0696249999999985</c:v>
              </c:pt>
              <c:pt idx="341">
                <c:v>-3.7237849999999995</c:v>
              </c:pt>
              <c:pt idx="342">
                <c:v>-2.831825000000002</c:v>
              </c:pt>
              <c:pt idx="343">
                <c:v>-2.1722099999999998</c:v>
              </c:pt>
              <c:pt idx="344">
                <c:v>-3.313089999999999</c:v>
              </c:pt>
              <c:pt idx="345">
                <c:v>-3.0975150000000014</c:v>
              </c:pt>
              <c:pt idx="346">
                <c:v>-2.5547250000000012</c:v>
              </c:pt>
              <c:pt idx="347">
                <c:v>-1.8967449999999957</c:v>
              </c:pt>
              <c:pt idx="348">
                <c:v>-2.652355</c:v>
              </c:pt>
              <c:pt idx="349">
                <c:v>-2.5963549999999991</c:v>
              </c:pt>
              <c:pt idx="350">
                <c:v>-2.7321299999999979</c:v>
              </c:pt>
              <c:pt idx="351">
                <c:v>-2.5342649999999978</c:v>
              </c:pt>
              <c:pt idx="352">
                <c:v>-2.5926799999999979</c:v>
              </c:pt>
              <c:pt idx="353">
                <c:v>-2.9458399999999969</c:v>
              </c:pt>
              <c:pt idx="354">
                <c:v>-2.7348250000000007</c:v>
              </c:pt>
              <c:pt idx="355">
                <c:v>-1.9456450000000061</c:v>
              </c:pt>
              <c:pt idx="356">
                <c:v>-2.8945549999999969</c:v>
              </c:pt>
              <c:pt idx="357">
                <c:v>-2.0939300000000003</c:v>
              </c:pt>
              <c:pt idx="358">
                <c:v>-2.1781399999999991</c:v>
              </c:pt>
              <c:pt idx="359">
                <c:v>-1.7131950000000025</c:v>
              </c:pt>
              <c:pt idx="360">
                <c:v>-1.3120799999999981</c:v>
              </c:pt>
              <c:pt idx="361">
                <c:v>-0.87547500000000156</c:v>
              </c:pt>
              <c:pt idx="362">
                <c:v>-1.2588349999999977</c:v>
              </c:pt>
              <c:pt idx="363">
                <c:v>-1.5155849999999944</c:v>
              </c:pt>
              <c:pt idx="364">
                <c:v>-2.4575950000000013</c:v>
              </c:pt>
              <c:pt idx="365">
                <c:v>-2.1774849999999972</c:v>
              </c:pt>
              <c:pt idx="366">
                <c:v>-1.7869850000000014</c:v>
              </c:pt>
              <c:pt idx="367">
                <c:v>-0.45889500000000183</c:v>
              </c:pt>
              <c:pt idx="368">
                <c:v>-2.0536799999999964</c:v>
              </c:pt>
              <c:pt idx="369">
                <c:v>-2.0841400000000014</c:v>
              </c:pt>
              <c:pt idx="370">
                <c:v>-1.5054499999999997</c:v>
              </c:pt>
              <c:pt idx="371">
                <c:v>-1.4591049999999974</c:v>
              </c:pt>
              <c:pt idx="372">
                <c:v>-1.1770449999999997</c:v>
              </c:pt>
              <c:pt idx="373">
                <c:v>-1.4601800000000011</c:v>
              </c:pt>
              <c:pt idx="374">
                <c:v>-1.0835800000000013</c:v>
              </c:pt>
              <c:pt idx="375">
                <c:v>-0.7115349999999907</c:v>
              </c:pt>
              <c:pt idx="376">
                <c:v>-1.1166899999999984</c:v>
              </c:pt>
              <c:pt idx="377">
                <c:v>-0.93749000000000038</c:v>
              </c:pt>
              <c:pt idx="378">
                <c:v>-1.3569400000000016</c:v>
              </c:pt>
              <c:pt idx="379">
                <c:v>-1.7561199999999957</c:v>
              </c:pt>
              <c:pt idx="380">
                <c:v>-3.9673400000000001</c:v>
              </c:pt>
              <c:pt idx="381">
                <c:v>-4.0445400000000014</c:v>
              </c:pt>
              <c:pt idx="382">
                <c:v>-3.5265599999999999</c:v>
              </c:pt>
              <c:pt idx="383">
                <c:v>-4.1756899999999995</c:v>
              </c:pt>
              <c:pt idx="384">
                <c:v>-0.87836499999999873</c:v>
              </c:pt>
              <c:pt idx="385">
                <c:v>-1.3971299999999971</c:v>
              </c:pt>
              <c:pt idx="386">
                <c:v>-0.81108500000000205</c:v>
              </c:pt>
              <c:pt idx="387">
                <c:v>-1.7939849999999993</c:v>
              </c:pt>
              <c:pt idx="388">
                <c:v>-2.4252900000000004</c:v>
              </c:pt>
              <c:pt idx="389">
                <c:v>-1.9480950000000021</c:v>
              </c:pt>
              <c:pt idx="390">
                <c:v>-1.9518350000000027</c:v>
              </c:pt>
              <c:pt idx="391">
                <c:v>-1.5221599999999995</c:v>
              </c:pt>
              <c:pt idx="392">
                <c:v>-3.0241849999999992</c:v>
              </c:pt>
              <c:pt idx="393">
                <c:v>-2.4829749999999997</c:v>
              </c:pt>
              <c:pt idx="394">
                <c:v>-3.0885549999999995</c:v>
              </c:pt>
              <c:pt idx="395">
                <c:v>-3.2877650000000003</c:v>
              </c:pt>
              <c:pt idx="396">
                <c:v>-2.5042250000000017</c:v>
              </c:pt>
              <c:pt idx="397">
                <c:v>-3.1702200000000005</c:v>
              </c:pt>
              <c:pt idx="398">
                <c:v>-3.165025</c:v>
              </c:pt>
              <c:pt idx="399">
                <c:v>-3.2646049999999995</c:v>
              </c:pt>
              <c:pt idx="400">
                <c:v>-3.008499999999998</c:v>
              </c:pt>
              <c:pt idx="401">
                <c:v>-2.9316049999999976</c:v>
              </c:pt>
              <c:pt idx="402">
                <c:v>-2.5119349999999976</c:v>
              </c:pt>
              <c:pt idx="403">
                <c:v>-3.5593900000000005</c:v>
              </c:pt>
              <c:pt idx="404">
                <c:v>-2.6855949999999993</c:v>
              </c:pt>
              <c:pt idx="405">
                <c:v>-3.0115650000000009</c:v>
              </c:pt>
              <c:pt idx="406">
                <c:v>-2.8138199999999998</c:v>
              </c:pt>
              <c:pt idx="407">
                <c:v>-2.5562499999999986</c:v>
              </c:pt>
              <c:pt idx="408">
                <c:v>-1.9079349999999984</c:v>
              </c:pt>
              <c:pt idx="409">
                <c:v>-3.2531699999999972</c:v>
              </c:pt>
              <c:pt idx="410">
                <c:v>-3.3778749999999995</c:v>
              </c:pt>
              <c:pt idx="411">
                <c:v>-4.5009649999999972</c:v>
              </c:pt>
              <c:pt idx="412">
                <c:v>-3.1205400000000019</c:v>
              </c:pt>
              <c:pt idx="413">
                <c:v>-1.9965650000000004</c:v>
              </c:pt>
              <c:pt idx="414">
                <c:v>-2.4070150000000012</c:v>
              </c:pt>
              <c:pt idx="415">
                <c:v>-2.7266199999999969</c:v>
              </c:pt>
              <c:pt idx="416">
                <c:v>-2.3691000000000031</c:v>
              </c:pt>
              <c:pt idx="417">
                <c:v>-2.2247649999999979</c:v>
              </c:pt>
              <c:pt idx="418">
                <c:v>-1.7674850000000006</c:v>
              </c:pt>
              <c:pt idx="419">
                <c:v>-1.5431900000000027</c:v>
              </c:pt>
              <c:pt idx="420">
                <c:v>-1.7418699999999987</c:v>
              </c:pt>
              <c:pt idx="421">
                <c:v>-4.0141400000000012</c:v>
              </c:pt>
              <c:pt idx="422">
                <c:v>-3.4184750000000008</c:v>
              </c:pt>
              <c:pt idx="423">
                <c:v>-3.0685949999999984</c:v>
              </c:pt>
              <c:pt idx="424">
                <c:v>-2.3959849999999996</c:v>
              </c:pt>
              <c:pt idx="425">
                <c:v>-2.1271999999999984</c:v>
              </c:pt>
              <c:pt idx="426">
                <c:v>-2.3302049999999994</c:v>
              </c:pt>
              <c:pt idx="427">
                <c:v>-1.8192999999999984</c:v>
              </c:pt>
              <c:pt idx="428">
                <c:v>-1.3635000000000019</c:v>
              </c:pt>
              <c:pt idx="429">
                <c:v>0.30355000000000132</c:v>
              </c:pt>
              <c:pt idx="430">
                <c:v>-0.3445650000000029</c:v>
              </c:pt>
              <c:pt idx="431">
                <c:v>-3.4134999999999138E-2</c:v>
              </c:pt>
              <c:pt idx="432">
                <c:v>-0.19495499999999666</c:v>
              </c:pt>
              <c:pt idx="433">
                <c:v>-0.28876000000000346</c:v>
              </c:pt>
              <c:pt idx="434">
                <c:v>-0.22548000000000101</c:v>
              </c:pt>
              <c:pt idx="435">
                <c:v>-9.7915000000000418E-2</c:v>
              </c:pt>
              <c:pt idx="436">
                <c:v>-0.61269999999999669</c:v>
              </c:pt>
              <c:pt idx="437">
                <c:v>-1.0139000000000031</c:v>
              </c:pt>
              <c:pt idx="438">
                <c:v>-0.55644999999999811</c:v>
              </c:pt>
              <c:pt idx="439">
                <c:v>-0.90448000000000306</c:v>
              </c:pt>
              <c:pt idx="440">
                <c:v>-0.32010500000000164</c:v>
              </c:pt>
              <c:pt idx="441">
                <c:v>-0.95764500000000297</c:v>
              </c:pt>
              <c:pt idx="442">
                <c:v>-0.48828500000000119</c:v>
              </c:pt>
              <c:pt idx="443">
                <c:v>6.6265000000001351E-2</c:v>
              </c:pt>
              <c:pt idx="444">
                <c:v>-0.42772500000000235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6BB-4CDE-83E5-EA343728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64536"/>
        <c:axId val="700056008"/>
      </c:scatterChart>
      <c:valAx>
        <c:axId val="70006453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VPD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0056008"/>
        <c:crosses val="autoZero"/>
        <c:crossBetween val="midCat"/>
      </c:valAx>
      <c:valAx>
        <c:axId val="700056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Tc-Ta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006453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NWSB Tc2 Morning/Evening 20/21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5.7121828521434818E-2"/>
                  <c:y val="-0.34724664625255175"/>
                </c:manualLayout>
              </c:layout>
              <c:numFmt formatCode="General" sourceLinked="0"/>
            </c:trendlineLbl>
          </c:trendline>
          <c:trendline>
            <c:spPr>
              <a:ln>
                <a:solidFill>
                  <a:schemeClr val="tx1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672"/>
              <c:pt idx="0">
                <c:v>0.31978970499999998</c:v>
              </c:pt>
              <c:pt idx="1">
                <c:v>0.50457787300000001</c:v>
              </c:pt>
              <c:pt idx="2">
                <c:v>1.008421778</c:v>
              </c:pt>
              <c:pt idx="3">
                <c:v>3.6818396459999998</c:v>
              </c:pt>
              <c:pt idx="4">
                <c:v>3.4191384980000001</c:v>
              </c:pt>
              <c:pt idx="5">
                <c:v>3.057674767</c:v>
              </c:pt>
              <c:pt idx="6">
                <c:v>0.58732817599999998</c:v>
              </c:pt>
              <c:pt idx="7">
                <c:v>0.65635834800000004</c:v>
              </c:pt>
              <c:pt idx="8">
                <c:v>1.053742247</c:v>
              </c:pt>
              <c:pt idx="9">
                <c:v>3.901118807</c:v>
              </c:pt>
              <c:pt idx="10">
                <c:v>3.6259583480000002</c:v>
              </c:pt>
              <c:pt idx="11">
                <c:v>2.7130933850000001</c:v>
              </c:pt>
              <c:pt idx="12">
                <c:v>0.400593849</c:v>
              </c:pt>
              <c:pt idx="13">
                <c:v>0.30980949000000002</c:v>
              </c:pt>
              <c:pt idx="14">
                <c:v>0.84869809299999999</c:v>
              </c:pt>
              <c:pt idx="15">
                <c:v>4.6452237820000004</c:v>
              </c:pt>
              <c:pt idx="16">
                <c:v>4.2610456839999999</c:v>
              </c:pt>
              <c:pt idx="17">
                <c:v>3.7597083969999998</c:v>
              </c:pt>
              <c:pt idx="18">
                <c:v>0.96212633599999997</c:v>
              </c:pt>
              <c:pt idx="19">
                <c:v>0.80312090800000002</c:v>
              </c:pt>
              <c:pt idx="20">
                <c:v>1.1189261559999999</c:v>
              </c:pt>
              <c:pt idx="21">
                <c:v>1.663765975</c:v>
              </c:pt>
              <c:pt idx="22">
                <c:v>1.2160309949999999</c:v>
              </c:pt>
              <c:pt idx="23">
                <c:v>1.0492895980000001</c:v>
              </c:pt>
              <c:pt idx="24">
                <c:v>0.26226837600000003</c:v>
              </c:pt>
              <c:pt idx="25">
                <c:v>0.25157262699999999</c:v>
              </c:pt>
              <c:pt idx="26">
                <c:v>0.88368912200000005</c:v>
              </c:pt>
              <c:pt idx="27">
                <c:v>2.3180549070000001</c:v>
              </c:pt>
              <c:pt idx="28">
                <c:v>2.3443040669999999</c:v>
              </c:pt>
              <c:pt idx="29">
                <c:v>1.8151572869999999</c:v>
              </c:pt>
              <c:pt idx="30">
                <c:v>0.37188354400000001</c:v>
              </c:pt>
              <c:pt idx="31">
                <c:v>0.41951696999999999</c:v>
              </c:pt>
              <c:pt idx="32">
                <c:v>0.61202667499999996</c:v>
              </c:pt>
              <c:pt idx="33">
                <c:v>3.2712417060000001</c:v>
              </c:pt>
              <c:pt idx="34">
                <c:v>3.1463917530000001</c:v>
              </c:pt>
              <c:pt idx="35">
                <c:v>2.7692555630000002</c:v>
              </c:pt>
              <c:pt idx="36">
                <c:v>0.31022612199999999</c:v>
              </c:pt>
              <c:pt idx="37">
                <c:v>0.35317711600000001</c:v>
              </c:pt>
              <c:pt idx="38">
                <c:v>0.50884522600000004</c:v>
              </c:pt>
              <c:pt idx="39">
                <c:v>2.4129158479999999</c:v>
              </c:pt>
              <c:pt idx="40">
                <c:v>1.758049462</c:v>
              </c:pt>
              <c:pt idx="41">
                <c:v>0.69503067100000004</c:v>
              </c:pt>
              <c:pt idx="42">
                <c:v>0.57255335200000002</c:v>
              </c:pt>
              <c:pt idx="43">
                <c:v>0.80484818599999997</c:v>
              </c:pt>
              <c:pt idx="44">
                <c:v>0.768489117</c:v>
              </c:pt>
              <c:pt idx="45">
                <c:v>0.73061366000000005</c:v>
              </c:pt>
              <c:pt idx="46">
                <c:v>0.63131158600000004</c:v>
              </c:pt>
              <c:pt idx="47">
                <c:v>0.13925923300000001</c:v>
              </c:pt>
              <c:pt idx="48">
                <c:v>0.152010381</c:v>
              </c:pt>
              <c:pt idx="49">
                <c:v>0.291746701</c:v>
              </c:pt>
              <c:pt idx="50">
                <c:v>3.155439318</c:v>
              </c:pt>
              <c:pt idx="51">
                <c:v>2.938822826</c:v>
              </c:pt>
              <c:pt idx="52">
                <c:v>2.4172002579999998</c:v>
              </c:pt>
              <c:pt idx="53">
                <c:v>0.190921224</c:v>
              </c:pt>
              <c:pt idx="54">
                <c:v>0.203815885</c:v>
              </c:pt>
              <c:pt idx="55">
                <c:v>0.43619018300000001</c:v>
              </c:pt>
              <c:pt idx="56">
                <c:v>4.4884894739999996</c:v>
              </c:pt>
              <c:pt idx="57">
                <c:v>4.0811270579999999</c:v>
              </c:pt>
              <c:pt idx="58">
                <c:v>2.8645476780000001</c:v>
              </c:pt>
              <c:pt idx="59">
                <c:v>0.26407087600000001</c:v>
              </c:pt>
              <c:pt idx="60">
                <c:v>0.45737630000000001</c:v>
              </c:pt>
              <c:pt idx="61">
                <c:v>1.1448271130000001</c:v>
              </c:pt>
              <c:pt idx="62">
                <c:v>4.5668498609999997</c:v>
              </c:pt>
              <c:pt idx="63">
                <c:v>4.2540517500000004</c:v>
              </c:pt>
              <c:pt idx="64">
                <c:v>3.779874269</c:v>
              </c:pt>
              <c:pt idx="65">
                <c:v>0.30868045999999999</c:v>
              </c:pt>
              <c:pt idx="66">
                <c:v>0.26050946200000002</c:v>
              </c:pt>
              <c:pt idx="67">
                <c:v>0.47732640999999998</c:v>
              </c:pt>
              <c:pt idx="68">
                <c:v>2.5094387600000001</c:v>
              </c:pt>
              <c:pt idx="69">
                <c:v>1.8607292849999999</c:v>
              </c:pt>
              <c:pt idx="70">
                <c:v>1.306871203</c:v>
              </c:pt>
              <c:pt idx="71">
                <c:v>0.181733649</c:v>
              </c:pt>
              <c:pt idx="72">
                <c:v>0.215951745</c:v>
              </c:pt>
              <c:pt idx="73">
                <c:v>0.61909070399999999</c:v>
              </c:pt>
              <c:pt idx="74">
                <c:v>4.4879010590000004</c:v>
              </c:pt>
              <c:pt idx="75">
                <c:v>3.2518116159999999</c:v>
              </c:pt>
              <c:pt idx="76">
                <c:v>2.6522258230000002</c:v>
              </c:pt>
              <c:pt idx="77">
                <c:v>0.37305428600000001</c:v>
              </c:pt>
              <c:pt idx="78">
                <c:v>0.48954062300000001</c:v>
              </c:pt>
              <c:pt idx="79">
                <c:v>0.83138774100000001</c:v>
              </c:pt>
              <c:pt idx="80">
                <c:v>3.5950466300000001</c:v>
              </c:pt>
              <c:pt idx="81">
                <c:v>2.7028454860000002</c:v>
              </c:pt>
              <c:pt idx="82">
                <c:v>2.3981214139999998</c:v>
              </c:pt>
              <c:pt idx="83">
                <c:v>0.45549721700000001</c:v>
              </c:pt>
              <c:pt idx="84">
                <c:v>0.498246994</c:v>
              </c:pt>
              <c:pt idx="85">
                <c:v>0.70704543600000003</c:v>
              </c:pt>
              <c:pt idx="86">
                <c:v>1.1480422610000001</c:v>
              </c:pt>
              <c:pt idx="87">
                <c:v>0.92482392599999996</c:v>
              </c:pt>
              <c:pt idx="88">
                <c:v>0.70242437400000002</c:v>
              </c:pt>
              <c:pt idx="89">
                <c:v>0.63777621600000001</c:v>
              </c:pt>
              <c:pt idx="90">
                <c:v>0.86619377500000005</c:v>
              </c:pt>
              <c:pt idx="91">
                <c:v>3.6463290100000001</c:v>
              </c:pt>
              <c:pt idx="92">
                <c:v>3.2819812540000002</c:v>
              </c:pt>
              <c:pt idx="93">
                <c:v>2.2262909569999998</c:v>
              </c:pt>
              <c:pt idx="94">
                <c:v>0.38880909299999999</c:v>
              </c:pt>
              <c:pt idx="95">
                <c:v>0.484633182</c:v>
              </c:pt>
              <c:pt idx="96">
                <c:v>0.82197072500000001</c:v>
              </c:pt>
              <c:pt idx="97">
                <c:v>2.4761293219999998</c:v>
              </c:pt>
              <c:pt idx="98">
                <c:v>2.1921043139999998</c:v>
              </c:pt>
              <c:pt idx="99">
                <c:v>2.1265469079999999</c:v>
              </c:pt>
              <c:pt idx="100">
                <c:v>0.62086727200000003</c:v>
              </c:pt>
              <c:pt idx="101">
                <c:v>0.52614287100000001</c:v>
              </c:pt>
              <c:pt idx="102">
                <c:v>0.78691656700000001</c:v>
              </c:pt>
              <c:pt idx="103">
                <c:v>4.0725848469999999</c:v>
              </c:pt>
              <c:pt idx="104">
                <c:v>2.9416775149999999</c:v>
              </c:pt>
              <c:pt idx="105">
                <c:v>1.8850052209999999</c:v>
              </c:pt>
              <c:pt idx="106">
                <c:v>0.49432225699999999</c:v>
              </c:pt>
              <c:pt idx="107">
                <c:v>0.47409578099999999</c:v>
              </c:pt>
              <c:pt idx="108">
                <c:v>0.85795138199999998</c:v>
              </c:pt>
              <c:pt idx="109">
                <c:v>3.6857596209999999</c:v>
              </c:pt>
              <c:pt idx="110">
                <c:v>3.0968334259999999</c:v>
              </c:pt>
              <c:pt idx="111">
                <c:v>2.7270456799999998</c:v>
              </c:pt>
              <c:pt idx="112">
                <c:v>0.65880319300000001</c:v>
              </c:pt>
              <c:pt idx="113">
                <c:v>0.62789662599999996</c:v>
              </c:pt>
              <c:pt idx="114">
                <c:v>1.0190639159999999</c:v>
              </c:pt>
              <c:pt idx="115">
                <c:v>4.0702628189999999</c:v>
              </c:pt>
              <c:pt idx="116">
                <c:v>3.7859706389999999</c:v>
              </c:pt>
              <c:pt idx="117">
                <c:v>2.7436500289999999</c:v>
              </c:pt>
              <c:pt idx="118">
                <c:v>1.046300515</c:v>
              </c:pt>
              <c:pt idx="119">
                <c:v>0.96664467399999998</c:v>
              </c:pt>
              <c:pt idx="120">
                <c:v>1.0291162810000001</c:v>
              </c:pt>
              <c:pt idx="121">
                <c:v>0.399434544</c:v>
              </c:pt>
              <c:pt idx="122">
                <c:v>0.371437456</c:v>
              </c:pt>
              <c:pt idx="123">
                <c:v>0.20986692800000001</c:v>
              </c:pt>
              <c:pt idx="124">
                <c:v>0.211540003</c:v>
              </c:pt>
              <c:pt idx="125">
                <c:v>0.30839408299999999</c:v>
              </c:pt>
              <c:pt idx="126">
                <c:v>3.657431001</c:v>
              </c:pt>
              <c:pt idx="127">
                <c:v>3.2165381599999998</c:v>
              </c:pt>
              <c:pt idx="128">
                <c:v>2.6564024989999999</c:v>
              </c:pt>
              <c:pt idx="129">
                <c:v>0.24913160400000001</c:v>
              </c:pt>
              <c:pt idx="130">
                <c:v>0.23152916900000001</c:v>
              </c:pt>
              <c:pt idx="131">
                <c:v>0.77383063500000004</c:v>
              </c:pt>
              <c:pt idx="132">
                <c:v>3.5320171490000001</c:v>
              </c:pt>
              <c:pt idx="133">
                <c:v>3.2668484329999998</c:v>
              </c:pt>
              <c:pt idx="134">
                <c:v>2.3864353139999999</c:v>
              </c:pt>
              <c:pt idx="135">
                <c:v>0.25001359499999998</c:v>
              </c:pt>
              <c:pt idx="136">
                <c:v>0.31130647500000003</c:v>
              </c:pt>
              <c:pt idx="137">
                <c:v>0.79196182299999995</c:v>
              </c:pt>
              <c:pt idx="138">
                <c:v>3.956677784</c:v>
              </c:pt>
              <c:pt idx="139">
                <c:v>3.2281822880000002</c:v>
              </c:pt>
              <c:pt idx="140">
                <c:v>2.274455976</c:v>
              </c:pt>
              <c:pt idx="141">
                <c:v>0.47895078299999999</c:v>
              </c:pt>
              <c:pt idx="142">
                <c:v>0.56908504500000001</c:v>
              </c:pt>
              <c:pt idx="143">
                <c:v>0.73541638899999995</c:v>
              </c:pt>
              <c:pt idx="144">
                <c:v>4.9261278300000004</c:v>
              </c:pt>
              <c:pt idx="145">
                <c:v>4.2656801709999996</c:v>
              </c:pt>
              <c:pt idx="146">
                <c:v>2.8163040119999998</c:v>
              </c:pt>
              <c:pt idx="147">
                <c:v>0.65117201400000002</c:v>
              </c:pt>
              <c:pt idx="148">
                <c:v>0.70285022399999997</c:v>
              </c:pt>
              <c:pt idx="149">
                <c:v>0.96889155599999999</c:v>
              </c:pt>
              <c:pt idx="150">
                <c:v>4.8421883479999996</c:v>
              </c:pt>
              <c:pt idx="151">
                <c:v>3.864116423</c:v>
              </c:pt>
              <c:pt idx="152">
                <c:v>3.2412993330000002</c:v>
              </c:pt>
              <c:pt idx="153">
                <c:v>0.38779153399999999</c:v>
              </c:pt>
              <c:pt idx="154">
                <c:v>0.484007464</c:v>
              </c:pt>
              <c:pt idx="155">
                <c:v>0.94528327499999998</c:v>
              </c:pt>
              <c:pt idx="156">
                <c:v>3.3871409369999999</c:v>
              </c:pt>
              <c:pt idx="157">
                <c:v>3.3163764420000001</c:v>
              </c:pt>
              <c:pt idx="158">
                <c:v>2.3660314859999998</c:v>
              </c:pt>
              <c:pt idx="159">
                <c:v>0.88757972299999999</c:v>
              </c:pt>
              <c:pt idx="160">
                <c:v>0.838042968</c:v>
              </c:pt>
              <c:pt idx="161">
                <c:v>1.356237235</c:v>
              </c:pt>
              <c:pt idx="162">
                <c:v>1.724199703</c:v>
              </c:pt>
              <c:pt idx="163">
                <c:v>1.520152604</c:v>
              </c:pt>
              <c:pt idx="164">
                <c:v>1.3334755650000001</c:v>
              </c:pt>
              <c:pt idx="165">
                <c:v>0.35341972999999999</c:v>
              </c:pt>
              <c:pt idx="166">
                <c:v>0.36086927200000002</c:v>
              </c:pt>
              <c:pt idx="167">
                <c:v>0.573438373</c:v>
              </c:pt>
              <c:pt idx="168">
                <c:v>1.3654898040000001</c:v>
              </c:pt>
              <c:pt idx="169">
                <c:v>1.191924459</c:v>
              </c:pt>
              <c:pt idx="170">
                <c:v>0.920223966</c:v>
              </c:pt>
              <c:pt idx="171">
                <c:v>0.33447590500000002</c:v>
              </c:pt>
              <c:pt idx="172">
                <c:v>0.38548997600000001</c:v>
              </c:pt>
              <c:pt idx="173">
                <c:v>0.69674847399999995</c:v>
              </c:pt>
              <c:pt idx="174">
                <c:v>1.6321780020000001</c:v>
              </c:pt>
              <c:pt idx="175">
                <c:v>1.410453266</c:v>
              </c:pt>
              <c:pt idx="176">
                <c:v>0.94673310099999997</c:v>
              </c:pt>
              <c:pt idx="177">
                <c:v>0.281569815</c:v>
              </c:pt>
              <c:pt idx="178">
                <c:v>0.29870238500000001</c:v>
              </c:pt>
              <c:pt idx="179">
                <c:v>0.40985458000000002</c:v>
              </c:pt>
              <c:pt idx="180">
                <c:v>2.5614554799999998</c:v>
              </c:pt>
              <c:pt idx="181">
                <c:v>2.564470923</c:v>
              </c:pt>
              <c:pt idx="182">
                <c:v>1.674315494</c:v>
              </c:pt>
              <c:pt idx="183">
                <c:v>0.79804356099999996</c:v>
              </c:pt>
              <c:pt idx="184">
                <c:v>0.70834528600000002</c:v>
              </c:pt>
              <c:pt idx="185">
                <c:v>0.67304194699999997</c:v>
              </c:pt>
              <c:pt idx="186">
                <c:v>0.26136794400000002</c:v>
              </c:pt>
              <c:pt idx="187">
                <c:v>0.24335300000000001</c:v>
              </c:pt>
              <c:pt idx="188">
                <c:v>0.308692623</c:v>
              </c:pt>
              <c:pt idx="189">
                <c:v>2.0195211180000001</c:v>
              </c:pt>
              <c:pt idx="190">
                <c:v>1.6326844</c:v>
              </c:pt>
              <c:pt idx="191">
                <c:v>1.080943373</c:v>
              </c:pt>
              <c:pt idx="192">
                <c:v>0.44736623399999997</c:v>
              </c:pt>
              <c:pt idx="193">
                <c:v>0.43898272999999999</c:v>
              </c:pt>
              <c:pt idx="194">
                <c:v>0.42297737899999999</c:v>
              </c:pt>
              <c:pt idx="195">
                <c:v>0.37841167399999998</c:v>
              </c:pt>
              <c:pt idx="196">
                <c:v>0.19183001499999999</c:v>
              </c:pt>
              <c:pt idx="197">
                <c:v>0.17822368299999999</c:v>
              </c:pt>
              <c:pt idx="198">
                <c:v>0.212561044</c:v>
              </c:pt>
              <c:pt idx="199">
                <c:v>2.6989553690000001</c:v>
              </c:pt>
              <c:pt idx="200">
                <c:v>1.757569003</c:v>
              </c:pt>
              <c:pt idx="201">
                <c:v>1.331734051</c:v>
              </c:pt>
              <c:pt idx="202">
                <c:v>0.37808026300000003</c:v>
              </c:pt>
              <c:pt idx="203">
                <c:v>0.38976838200000002</c:v>
              </c:pt>
              <c:pt idx="204">
                <c:v>0.57288292699999999</c:v>
              </c:pt>
              <c:pt idx="205">
                <c:v>1.5981112239999999</c:v>
              </c:pt>
              <c:pt idx="206">
                <c:v>0.57077193299999995</c:v>
              </c:pt>
              <c:pt idx="207">
                <c:v>0.243391409</c:v>
              </c:pt>
              <c:pt idx="208">
                <c:v>0.24172197600000001</c:v>
              </c:pt>
              <c:pt idx="209">
                <c:v>0.49774993099999998</c:v>
              </c:pt>
              <c:pt idx="210">
                <c:v>1.086850487</c:v>
              </c:pt>
              <c:pt idx="211">
                <c:v>0.97923633700000001</c:v>
              </c:pt>
              <c:pt idx="212">
                <c:v>0.72915532699999996</c:v>
              </c:pt>
              <c:pt idx="213">
                <c:v>0.52873843799999998</c:v>
              </c:pt>
              <c:pt idx="214">
                <c:v>0.53948014399999999</c:v>
              </c:pt>
              <c:pt idx="215">
                <c:v>0.47895434799999997</c:v>
              </c:pt>
              <c:pt idx="216">
                <c:v>0.50658451100000002</c:v>
              </c:pt>
              <c:pt idx="217">
                <c:v>0.57699287700000002</c:v>
              </c:pt>
              <c:pt idx="218">
                <c:v>0.52871834299999998</c:v>
              </c:pt>
              <c:pt idx="219">
                <c:v>0.31682704</c:v>
              </c:pt>
              <c:pt idx="220">
                <c:v>0.28039515999999998</c:v>
              </c:pt>
              <c:pt idx="221">
                <c:v>0.37067651899999998</c:v>
              </c:pt>
              <c:pt idx="222">
                <c:v>2.3594668460000001</c:v>
              </c:pt>
              <c:pt idx="223">
                <c:v>1.545672693</c:v>
              </c:pt>
              <c:pt idx="224">
                <c:v>1.2315996899999999</c:v>
              </c:pt>
              <c:pt idx="225">
                <c:v>0.45041809599999999</c:v>
              </c:pt>
              <c:pt idx="226">
                <c:v>0.39284661399999998</c:v>
              </c:pt>
              <c:pt idx="227">
                <c:v>0.435225945</c:v>
              </c:pt>
              <c:pt idx="228">
                <c:v>0.28406705500000001</c:v>
              </c:pt>
              <c:pt idx="229">
                <c:v>0.28708751799999999</c:v>
              </c:pt>
              <c:pt idx="230">
                <c:v>0.28380893400000001</c:v>
              </c:pt>
              <c:pt idx="231">
                <c:v>1.0031900300000001</c:v>
              </c:pt>
              <c:pt idx="232">
                <c:v>0.81989428900000005</c:v>
              </c:pt>
              <c:pt idx="233">
                <c:v>0.55637344899999996</c:v>
              </c:pt>
              <c:pt idx="234">
                <c:v>0.25609850299999998</c:v>
              </c:pt>
              <c:pt idx="235">
                <c:v>0.244502364</c:v>
              </c:pt>
              <c:pt idx="236">
                <c:v>0.26784567300000001</c:v>
              </c:pt>
              <c:pt idx="237">
                <c:v>1.5803164679999999</c:v>
              </c:pt>
              <c:pt idx="238">
                <c:v>1.248006511</c:v>
              </c:pt>
              <c:pt idx="239">
                <c:v>1.021095348</c:v>
              </c:pt>
              <c:pt idx="240">
                <c:v>0.31659610900000001</c:v>
              </c:pt>
              <c:pt idx="241">
                <c:v>0.30470009100000001</c:v>
              </c:pt>
              <c:pt idx="242">
                <c:v>0.30940648199999998</c:v>
              </c:pt>
              <c:pt idx="243">
                <c:v>0.40363789999999999</c:v>
              </c:pt>
              <c:pt idx="244">
                <c:v>0.379268881</c:v>
              </c:pt>
              <c:pt idx="245">
                <c:v>0.31861100999999997</c:v>
              </c:pt>
              <c:pt idx="246">
                <c:v>0.358138911</c:v>
              </c:pt>
              <c:pt idx="247">
                <c:v>0.31199027299999998</c:v>
              </c:pt>
              <c:pt idx="248">
                <c:v>0.34404579200000002</c:v>
              </c:pt>
              <c:pt idx="249">
                <c:v>0.16584728600000001</c:v>
              </c:pt>
              <c:pt idx="250">
                <c:v>0.17045128300000001</c:v>
              </c:pt>
              <c:pt idx="251">
                <c:v>0.29590862899999998</c:v>
              </c:pt>
              <c:pt idx="252">
                <c:v>2.7781965909999999</c:v>
              </c:pt>
              <c:pt idx="253">
                <c:v>2.5415449369999998</c:v>
              </c:pt>
              <c:pt idx="254">
                <c:v>2.0530724610000002</c:v>
              </c:pt>
              <c:pt idx="255">
                <c:v>0.158350728</c:v>
              </c:pt>
              <c:pt idx="256">
                <c:v>0.14385715800000001</c:v>
              </c:pt>
              <c:pt idx="257">
                <c:v>0.43733194399999997</c:v>
              </c:pt>
              <c:pt idx="258">
                <c:v>3.482601802</c:v>
              </c:pt>
              <c:pt idx="259">
                <c:v>3.153326925</c:v>
              </c:pt>
              <c:pt idx="260">
                <c:v>2.255104979</c:v>
              </c:pt>
              <c:pt idx="261">
                <c:v>0.204847995</c:v>
              </c:pt>
              <c:pt idx="262">
                <c:v>0.18366497500000001</c:v>
              </c:pt>
              <c:pt idx="263">
                <c:v>0.50626701299999999</c:v>
              </c:pt>
              <c:pt idx="264">
                <c:v>3.610084386</c:v>
              </c:pt>
              <c:pt idx="265">
                <c:v>3.4964659939999998</c:v>
              </c:pt>
              <c:pt idx="266">
                <c:v>2.3124597370000002</c:v>
              </c:pt>
              <c:pt idx="267">
                <c:v>0.440731706</c:v>
              </c:pt>
              <c:pt idx="268">
                <c:v>0.44085142100000002</c:v>
              </c:pt>
              <c:pt idx="269">
                <c:v>0.68581109500000004</c:v>
              </c:pt>
              <c:pt idx="270">
                <c:v>3.1392187109999998</c:v>
              </c:pt>
              <c:pt idx="271">
                <c:v>1.9315268889999999</c:v>
              </c:pt>
              <c:pt idx="272">
                <c:v>1.76840248</c:v>
              </c:pt>
              <c:pt idx="273">
                <c:v>0.26721450899999999</c:v>
              </c:pt>
              <c:pt idx="274">
                <c:v>0.27145850300000002</c:v>
              </c:pt>
              <c:pt idx="275">
                <c:v>0.52164052999999999</c:v>
              </c:pt>
              <c:pt idx="276">
                <c:v>3.8573401039999999</c:v>
              </c:pt>
              <c:pt idx="277">
                <c:v>3.8437515979999999</c:v>
              </c:pt>
              <c:pt idx="278">
                <c:v>2.269590172</c:v>
              </c:pt>
              <c:pt idx="279">
                <c:v>0.414132055</c:v>
              </c:pt>
              <c:pt idx="280">
                <c:v>0.420369457</c:v>
              </c:pt>
              <c:pt idx="281">
                <c:v>0.60644885299999995</c:v>
              </c:pt>
              <c:pt idx="282">
                <c:v>3.2607271560000002</c:v>
              </c:pt>
              <c:pt idx="283">
                <c:v>2.744331909</c:v>
              </c:pt>
              <c:pt idx="284">
                <c:v>2.0178862469999999</c:v>
              </c:pt>
              <c:pt idx="285">
                <c:v>0.38932596200000003</c:v>
              </c:pt>
              <c:pt idx="286">
                <c:v>0.44128033700000002</c:v>
              </c:pt>
              <c:pt idx="287">
                <c:v>0.66607010300000002</c:v>
              </c:pt>
              <c:pt idx="288">
                <c:v>3.7455865849999999</c:v>
              </c:pt>
              <c:pt idx="289">
                <c:v>3.3044620309999999</c:v>
              </c:pt>
              <c:pt idx="290">
                <c:v>2.1034146549999999</c:v>
              </c:pt>
              <c:pt idx="291">
                <c:v>0.63015171199999997</c:v>
              </c:pt>
              <c:pt idx="292">
                <c:v>0.54504699099999998</c:v>
              </c:pt>
              <c:pt idx="293">
                <c:v>0.879781127</c:v>
              </c:pt>
              <c:pt idx="294">
                <c:v>2.2565410090000002</c:v>
              </c:pt>
              <c:pt idx="295">
                <c:v>1.9363699539999999</c:v>
              </c:pt>
              <c:pt idx="296">
                <c:v>1.828223138</c:v>
              </c:pt>
              <c:pt idx="297">
                <c:v>0.28383504599999998</c:v>
              </c:pt>
              <c:pt idx="298">
                <c:v>0.26203884799999999</c:v>
              </c:pt>
              <c:pt idx="299">
                <c:v>0.559374331</c:v>
              </c:pt>
              <c:pt idx="300">
                <c:v>3.6101517780000001</c:v>
              </c:pt>
              <c:pt idx="301">
                <c:v>2.3264946399999999</c:v>
              </c:pt>
              <c:pt idx="302">
                <c:v>1.5168942670000001</c:v>
              </c:pt>
              <c:pt idx="303">
                <c:v>0.42241618199999997</c:v>
              </c:pt>
              <c:pt idx="304">
                <c:v>0.56629757999999997</c:v>
              </c:pt>
              <c:pt idx="305">
                <c:v>0.91511726299999996</c:v>
              </c:pt>
              <c:pt idx="306">
                <c:v>1.6159265869999999</c:v>
              </c:pt>
              <c:pt idx="307">
                <c:v>1.627991054</c:v>
              </c:pt>
              <c:pt idx="308">
                <c:v>1.387157738</c:v>
              </c:pt>
              <c:pt idx="309">
                <c:v>0.393092418</c:v>
              </c:pt>
              <c:pt idx="310">
                <c:v>0.371823083</c:v>
              </c:pt>
              <c:pt idx="311">
                <c:v>0.38700272000000002</c:v>
              </c:pt>
              <c:pt idx="312">
                <c:v>0.70163261499999996</c:v>
              </c:pt>
              <c:pt idx="313">
                <c:v>0.723643645</c:v>
              </c:pt>
              <c:pt idx="314">
                <c:v>0.25513232699999999</c:v>
              </c:pt>
              <c:pt idx="315">
                <c:v>0.25839174799999998</c:v>
              </c:pt>
              <c:pt idx="316">
                <c:v>0.23773950799999999</c:v>
              </c:pt>
              <c:pt idx="317">
                <c:v>2.445346287</c:v>
              </c:pt>
              <c:pt idx="318">
                <c:v>2.5823929790000002</c:v>
              </c:pt>
              <c:pt idx="319">
                <c:v>1.6304926660000001</c:v>
              </c:pt>
              <c:pt idx="320">
                <c:v>0.16802357700000001</c:v>
              </c:pt>
              <c:pt idx="321">
                <c:v>0.170401146</c:v>
              </c:pt>
              <c:pt idx="322">
                <c:v>0.24825651500000001</c:v>
              </c:pt>
              <c:pt idx="323">
                <c:v>3.13650867</c:v>
              </c:pt>
              <c:pt idx="324">
                <c:v>2.9923801550000002</c:v>
              </c:pt>
              <c:pt idx="325">
                <c:v>1.655971726</c:v>
              </c:pt>
              <c:pt idx="326">
                <c:v>0.30473694499999998</c:v>
              </c:pt>
              <c:pt idx="327">
                <c:v>0.330343942</c:v>
              </c:pt>
              <c:pt idx="328">
                <c:v>0.55052912700000001</c:v>
              </c:pt>
              <c:pt idx="329">
                <c:v>3.8893670380000001</c:v>
              </c:pt>
              <c:pt idx="330">
                <c:v>3.4256307920000002</c:v>
              </c:pt>
              <c:pt idx="331">
                <c:v>1.8802245710000001</c:v>
              </c:pt>
              <c:pt idx="332">
                <c:v>0.21100508400000001</c:v>
              </c:pt>
              <c:pt idx="333">
                <c:v>0.19157358599999999</c:v>
              </c:pt>
              <c:pt idx="334">
                <c:v>0.30489466999999998</c:v>
              </c:pt>
              <c:pt idx="335">
                <c:v>3.4509814639999998</c:v>
              </c:pt>
              <c:pt idx="336">
                <c:v>3.147659499</c:v>
              </c:pt>
              <c:pt idx="337">
                <c:v>2.5011166070000002</c:v>
              </c:pt>
              <c:pt idx="338">
                <c:v>0.213150229</c:v>
              </c:pt>
              <c:pt idx="339">
                <c:v>0.19459278599999999</c:v>
              </c:pt>
              <c:pt idx="340">
                <c:v>0.18388168899999999</c:v>
              </c:pt>
              <c:pt idx="341">
                <c:v>3.7876819099999999</c:v>
              </c:pt>
              <c:pt idx="342">
                <c:v>3.3783801370000002</c:v>
              </c:pt>
              <c:pt idx="343">
                <c:v>2.3729002129999999</c:v>
              </c:pt>
              <c:pt idx="344">
                <c:v>0.530779895</c:v>
              </c:pt>
              <c:pt idx="345">
                <c:v>0.50830267600000001</c:v>
              </c:pt>
              <c:pt idx="346">
                <c:v>0.70017591700000004</c:v>
              </c:pt>
              <c:pt idx="347">
                <c:v>0.37794758000000001</c:v>
              </c:pt>
              <c:pt idx="348">
                <c:v>0.41112739999999998</c:v>
              </c:pt>
              <c:pt idx="349">
                <c:v>0.79840456900000001</c:v>
              </c:pt>
              <c:pt idx="350">
                <c:v>0.54130687099999997</c:v>
              </c:pt>
              <c:pt idx="351">
                <c:v>0.199838076</c:v>
              </c:pt>
              <c:pt idx="352">
                <c:v>0.27039640999999998</c:v>
              </c:pt>
              <c:pt idx="353">
                <c:v>0.29088270900000002</c:v>
              </c:pt>
              <c:pt idx="354">
                <c:v>2.0781735299999999</c:v>
              </c:pt>
              <c:pt idx="355">
                <c:v>1.9925106969999999</c:v>
              </c:pt>
              <c:pt idx="356">
                <c:v>1.242300143</c:v>
              </c:pt>
              <c:pt idx="357">
                <c:v>0.248274148</c:v>
              </c:pt>
              <c:pt idx="358">
                <c:v>0.20992735400000001</c:v>
              </c:pt>
              <c:pt idx="359">
                <c:v>0.30564866200000002</c:v>
              </c:pt>
              <c:pt idx="360">
                <c:v>2.328217381</c:v>
              </c:pt>
              <c:pt idx="361">
                <c:v>2.0846090259999999</c:v>
              </c:pt>
              <c:pt idx="362">
                <c:v>1.547310366</c:v>
              </c:pt>
              <c:pt idx="363">
                <c:v>0.28304529099999998</c:v>
              </c:pt>
              <c:pt idx="364">
                <c:v>0.24173220000000001</c:v>
              </c:pt>
              <c:pt idx="365">
                <c:v>0.43146868300000002</c:v>
              </c:pt>
              <c:pt idx="366">
                <c:v>1.2715205839999999</c:v>
              </c:pt>
              <c:pt idx="367">
                <c:v>1.2007737709999999</c:v>
              </c:pt>
              <c:pt idx="368">
                <c:v>1.0407108469999999</c:v>
              </c:pt>
              <c:pt idx="369">
                <c:v>0.31811242299999998</c:v>
              </c:pt>
              <c:pt idx="370">
                <c:v>0.22476892000000001</c:v>
              </c:pt>
              <c:pt idx="371">
                <c:v>0.34165369600000001</c:v>
              </c:pt>
              <c:pt idx="372">
                <c:v>2.7023700110000002</c:v>
              </c:pt>
              <c:pt idx="373">
                <c:v>2.6006720369999998</c:v>
              </c:pt>
              <c:pt idx="374">
                <c:v>1.323539657</c:v>
              </c:pt>
              <c:pt idx="375">
                <c:v>0.30275236700000002</c:v>
              </c:pt>
              <c:pt idx="376">
                <c:v>0.251914837</c:v>
              </c:pt>
              <c:pt idx="377">
                <c:v>0.31319975900000002</c:v>
              </c:pt>
              <c:pt idx="378">
                <c:v>2.7143835190000001</c:v>
              </c:pt>
              <c:pt idx="379">
                <c:v>1.798787275</c:v>
              </c:pt>
              <c:pt idx="380">
                <c:v>1.4226785479999999</c:v>
              </c:pt>
              <c:pt idx="381">
                <c:v>0.452256098</c:v>
              </c:pt>
              <c:pt idx="382">
                <c:v>0.38563815400000001</c:v>
              </c:pt>
              <c:pt idx="383">
                <c:v>0.48446695400000001</c:v>
              </c:pt>
              <c:pt idx="384">
                <c:v>2.1042516980000001</c:v>
              </c:pt>
              <c:pt idx="385">
                <c:v>2.2996615550000001</c:v>
              </c:pt>
              <c:pt idx="386">
                <c:v>1.330044067</c:v>
              </c:pt>
              <c:pt idx="387">
                <c:v>0.50003368400000003</c:v>
              </c:pt>
              <c:pt idx="388">
                <c:v>0.391624313</c:v>
              </c:pt>
              <c:pt idx="389">
                <c:v>0.42762587800000001</c:v>
              </c:pt>
              <c:pt idx="390">
                <c:v>1.5549719120000001</c:v>
              </c:pt>
              <c:pt idx="391">
                <c:v>1.520167123</c:v>
              </c:pt>
              <c:pt idx="392">
                <c:v>1.0391218229999999</c:v>
              </c:pt>
              <c:pt idx="393">
                <c:v>0.26229092799999998</c:v>
              </c:pt>
              <c:pt idx="394">
                <c:v>0.27535533000000001</c:v>
              </c:pt>
              <c:pt idx="395">
                <c:v>0.364312407</c:v>
              </c:pt>
              <c:pt idx="396">
                <c:v>0.68721310000000002</c:v>
              </c:pt>
              <c:pt idx="397">
                <c:v>0.49027448299999998</c:v>
              </c:pt>
              <c:pt idx="398">
                <c:v>0.31982663300000003</c:v>
              </c:pt>
              <c:pt idx="399">
                <c:v>0.29115786500000002</c:v>
              </c:pt>
              <c:pt idx="400">
                <c:v>0.27332788099999999</c:v>
              </c:pt>
              <c:pt idx="401">
                <c:v>2.9241336900000001</c:v>
              </c:pt>
              <c:pt idx="402">
                <c:v>2.3797091290000001</c:v>
              </c:pt>
              <c:pt idx="403">
                <c:v>1.4793845670000001</c:v>
              </c:pt>
              <c:pt idx="404">
                <c:v>0.279162611</c:v>
              </c:pt>
              <c:pt idx="405">
                <c:v>0.32565722499999999</c:v>
              </c:pt>
              <c:pt idx="406">
                <c:v>0.52778543899999997</c:v>
              </c:pt>
              <c:pt idx="407">
                <c:v>3.388636075</c:v>
              </c:pt>
              <c:pt idx="408">
                <c:v>2.4786732489999999</c:v>
              </c:pt>
              <c:pt idx="409">
                <c:v>1.4728698339999999</c:v>
              </c:pt>
              <c:pt idx="410">
                <c:v>0.28581394900000001</c:v>
              </c:pt>
              <c:pt idx="411">
                <c:v>0.29794567900000002</c:v>
              </c:pt>
              <c:pt idx="412">
                <c:v>0.41146090099999999</c:v>
              </c:pt>
              <c:pt idx="413">
                <c:v>2.1554514629999999</c:v>
              </c:pt>
              <c:pt idx="414">
                <c:v>1.849627516</c:v>
              </c:pt>
              <c:pt idx="415">
                <c:v>1.3803846449999999</c:v>
              </c:pt>
              <c:pt idx="416">
                <c:v>0.62102084000000002</c:v>
              </c:pt>
              <c:pt idx="417">
                <c:v>0.65120869299999995</c:v>
              </c:pt>
              <c:pt idx="418">
                <c:v>0.81609310599999996</c:v>
              </c:pt>
              <c:pt idx="419">
                <c:v>3.1587016139999999</c:v>
              </c:pt>
              <c:pt idx="420">
                <c:v>3.0326180420000002</c:v>
              </c:pt>
              <c:pt idx="421">
                <c:v>2.487137948</c:v>
              </c:pt>
              <c:pt idx="422">
                <c:v>0.56750883100000005</c:v>
              </c:pt>
              <c:pt idx="423">
                <c:v>0.49178513600000001</c:v>
              </c:pt>
              <c:pt idx="424">
                <c:v>0.51464319999999997</c:v>
              </c:pt>
              <c:pt idx="425">
                <c:v>2.652628236</c:v>
              </c:pt>
              <c:pt idx="426">
                <c:v>2.733463865</c:v>
              </c:pt>
              <c:pt idx="427">
                <c:v>1.5295909130000001</c:v>
              </c:pt>
              <c:pt idx="428">
                <c:v>0.40203745499999999</c:v>
              </c:pt>
              <c:pt idx="429">
                <c:v>0.39772473400000002</c:v>
              </c:pt>
              <c:pt idx="430">
                <c:v>0.48143720499999998</c:v>
              </c:pt>
              <c:pt idx="431">
                <c:v>2.9818415969999998</c:v>
              </c:pt>
              <c:pt idx="432">
                <c:v>3.2386575629999999</c:v>
              </c:pt>
              <c:pt idx="433">
                <c:v>2.1583033189999998</c:v>
              </c:pt>
              <c:pt idx="434">
                <c:v>0.40923573200000002</c:v>
              </c:pt>
              <c:pt idx="435">
                <c:v>0.42980663699999999</c:v>
              </c:pt>
              <c:pt idx="436">
                <c:v>0.54199208399999999</c:v>
              </c:pt>
              <c:pt idx="437">
                <c:v>4.3587285939999996</c:v>
              </c:pt>
              <c:pt idx="438">
                <c:v>3.926252614</c:v>
              </c:pt>
              <c:pt idx="439">
                <c:v>2.8483137420000002</c:v>
              </c:pt>
              <c:pt idx="440">
                <c:v>0.36650681800000001</c:v>
              </c:pt>
              <c:pt idx="441">
                <c:v>0.25457329099999998</c:v>
              </c:pt>
              <c:pt idx="442">
                <c:v>0.420150941</c:v>
              </c:pt>
              <c:pt idx="443">
                <c:v>4.9540054810000003</c:v>
              </c:pt>
              <c:pt idx="444">
                <c:v>4.4164058969999997</c:v>
              </c:pt>
              <c:pt idx="445">
                <c:v>2.170022237</c:v>
              </c:pt>
              <c:pt idx="446">
                <c:v>0.42799553499999998</c:v>
              </c:pt>
              <c:pt idx="447">
                <c:v>0.34092656500000001</c:v>
              </c:pt>
              <c:pt idx="448">
                <c:v>0.4938922</c:v>
              </c:pt>
              <c:pt idx="449">
                <c:v>4.8137671749999997</c:v>
              </c:pt>
              <c:pt idx="450">
                <c:v>4.0968397980000004</c:v>
              </c:pt>
              <c:pt idx="451">
                <c:v>3.4883873190000001</c:v>
              </c:pt>
              <c:pt idx="452">
                <c:v>0.37028383599999998</c:v>
              </c:pt>
              <c:pt idx="453">
                <c:v>0.26803495399999999</c:v>
              </c:pt>
              <c:pt idx="454">
                <c:v>0.30741918899999998</c:v>
              </c:pt>
              <c:pt idx="455">
                <c:v>3.6628700429999999</c:v>
              </c:pt>
              <c:pt idx="456">
                <c:v>3.3770034770000001</c:v>
              </c:pt>
              <c:pt idx="457">
                <c:v>2.5268422670000001</c:v>
              </c:pt>
              <c:pt idx="458">
                <c:v>0.590957238</c:v>
              </c:pt>
              <c:pt idx="459">
                <c:v>0.58302385700000003</c:v>
              </c:pt>
              <c:pt idx="460">
                <c:v>0.71885178599999999</c:v>
              </c:pt>
              <c:pt idx="461">
                <c:v>1.248181175</c:v>
              </c:pt>
              <c:pt idx="462">
                <c:v>1.0172265620000001</c:v>
              </c:pt>
              <c:pt idx="463">
                <c:v>0.76803766399999995</c:v>
              </c:pt>
              <c:pt idx="464">
                <c:v>0.30819405300000002</c:v>
              </c:pt>
              <c:pt idx="465">
                <c:v>0.28701998400000001</c:v>
              </c:pt>
              <c:pt idx="466">
                <c:v>0.30085512599999997</c:v>
              </c:pt>
              <c:pt idx="467">
                <c:v>0.41468702200000002</c:v>
              </c:pt>
              <c:pt idx="468">
                <c:v>0.15663994000000001</c:v>
              </c:pt>
              <c:pt idx="469">
                <c:v>0.157998788</c:v>
              </c:pt>
              <c:pt idx="470">
                <c:v>0.16460074399999999</c:v>
              </c:pt>
              <c:pt idx="471">
                <c:v>2.2051989519999999</c:v>
              </c:pt>
              <c:pt idx="472">
                <c:v>1.4967431289999999</c:v>
              </c:pt>
              <c:pt idx="473">
                <c:v>0.70271978800000001</c:v>
              </c:pt>
              <c:pt idx="474">
                <c:v>0.27298908799999999</c:v>
              </c:pt>
              <c:pt idx="475">
                <c:v>0.25311243700000002</c:v>
              </c:pt>
              <c:pt idx="476">
                <c:v>0.262905636</c:v>
              </c:pt>
              <c:pt idx="477">
                <c:v>2.7610149719999999</c:v>
              </c:pt>
              <c:pt idx="478">
                <c:v>2.5607472790000001</c:v>
              </c:pt>
              <c:pt idx="479">
                <c:v>1.4202639720000001</c:v>
              </c:pt>
              <c:pt idx="480">
                <c:v>0.180056525</c:v>
              </c:pt>
              <c:pt idx="481">
                <c:v>0.15416951800000001</c:v>
              </c:pt>
              <c:pt idx="482">
                <c:v>0.19209138000000001</c:v>
              </c:pt>
              <c:pt idx="483">
                <c:v>3.7203915959999998</c:v>
              </c:pt>
              <c:pt idx="484">
                <c:v>3.229443034</c:v>
              </c:pt>
              <c:pt idx="485">
                <c:v>1.609276213</c:v>
              </c:pt>
              <c:pt idx="486">
                <c:v>0.283273263</c:v>
              </c:pt>
              <c:pt idx="487">
                <c:v>0.22425714699999999</c:v>
              </c:pt>
              <c:pt idx="488">
                <c:v>0.33164140199999997</c:v>
              </c:pt>
              <c:pt idx="489">
                <c:v>1.692000926</c:v>
              </c:pt>
              <c:pt idx="490">
                <c:v>1.6469679239999999</c:v>
              </c:pt>
              <c:pt idx="491">
                <c:v>0.92433312199999995</c:v>
              </c:pt>
              <c:pt idx="492">
                <c:v>0.23688654100000001</c:v>
              </c:pt>
              <c:pt idx="493">
                <c:v>0.208493708</c:v>
              </c:pt>
              <c:pt idx="494">
                <c:v>0.24584052000000001</c:v>
              </c:pt>
              <c:pt idx="495">
                <c:v>1.5480872050000001</c:v>
              </c:pt>
              <c:pt idx="496">
                <c:v>1.304579516</c:v>
              </c:pt>
              <c:pt idx="497">
                <c:v>0.86287407000000005</c:v>
              </c:pt>
              <c:pt idx="498">
                <c:v>0.169943857</c:v>
              </c:pt>
              <c:pt idx="499">
                <c:v>0.22072018900000001</c:v>
              </c:pt>
              <c:pt idx="500">
                <c:v>0.26818554</c:v>
              </c:pt>
              <c:pt idx="501">
                <c:v>2.3740753630000002</c:v>
              </c:pt>
              <c:pt idx="502">
                <c:v>2.0600516249999998</c:v>
              </c:pt>
              <c:pt idx="503">
                <c:v>1.1182976010000001</c:v>
              </c:pt>
              <c:pt idx="504">
                <c:v>0.203037089</c:v>
              </c:pt>
              <c:pt idx="505">
                <c:v>0.23451903399999999</c:v>
              </c:pt>
              <c:pt idx="506">
                <c:v>0.25242761699999999</c:v>
              </c:pt>
              <c:pt idx="507">
                <c:v>2.7635218990000001</c:v>
              </c:pt>
              <c:pt idx="508">
                <c:v>2.5144966960000001</c:v>
              </c:pt>
              <c:pt idx="509">
                <c:v>1.282170576</c:v>
              </c:pt>
              <c:pt idx="510">
                <c:v>0.26808837600000002</c:v>
              </c:pt>
              <c:pt idx="511">
                <c:v>0.23128448500000001</c:v>
              </c:pt>
              <c:pt idx="512">
                <c:v>0.31844613599999999</c:v>
              </c:pt>
              <c:pt idx="513">
                <c:v>3.787085093</c:v>
              </c:pt>
              <c:pt idx="514">
                <c:v>3.518325414</c:v>
              </c:pt>
              <c:pt idx="515">
                <c:v>1.335942387</c:v>
              </c:pt>
              <c:pt idx="516">
                <c:v>0.29264199800000001</c:v>
              </c:pt>
              <c:pt idx="517">
                <c:v>0.34228230199999998</c:v>
              </c:pt>
              <c:pt idx="518">
                <c:v>0.378055315</c:v>
              </c:pt>
              <c:pt idx="519">
                <c:v>4.3834997309999997</c:v>
              </c:pt>
              <c:pt idx="520">
                <c:v>3.5484019</c:v>
              </c:pt>
              <c:pt idx="521">
                <c:v>1.7246594449999999</c:v>
              </c:pt>
              <c:pt idx="522">
                <c:v>0.19018093599999999</c:v>
              </c:pt>
              <c:pt idx="523">
                <c:v>0.16448660900000001</c:v>
              </c:pt>
              <c:pt idx="524">
                <c:v>0.172055232</c:v>
              </c:pt>
              <c:pt idx="525">
                <c:v>3.9802701269999998</c:v>
              </c:pt>
              <c:pt idx="526">
                <c:v>2.8225616709999999</c:v>
              </c:pt>
              <c:pt idx="527">
                <c:v>1.59622088</c:v>
              </c:pt>
              <c:pt idx="528">
                <c:v>0.26729074000000003</c:v>
              </c:pt>
              <c:pt idx="529">
                <c:v>0.28198325899999999</c:v>
              </c:pt>
              <c:pt idx="530">
                <c:v>0.285219742</c:v>
              </c:pt>
              <c:pt idx="531">
                <c:v>4.7689235700000001</c:v>
              </c:pt>
              <c:pt idx="532">
                <c:v>3.9971645850000002</c:v>
              </c:pt>
              <c:pt idx="533">
                <c:v>3.1077181889999999</c:v>
              </c:pt>
              <c:pt idx="534">
                <c:v>0.30853692999999999</c:v>
              </c:pt>
              <c:pt idx="535">
                <c:v>0.24643985199999999</c:v>
              </c:pt>
              <c:pt idx="536">
                <c:v>0.26053380599999998</c:v>
              </c:pt>
              <c:pt idx="537">
                <c:v>3.2403585580000001</c:v>
              </c:pt>
              <c:pt idx="538">
                <c:v>2.420651184</c:v>
              </c:pt>
              <c:pt idx="539">
                <c:v>1.4814362700000001</c:v>
              </c:pt>
              <c:pt idx="540">
                <c:v>0.44565009300000002</c:v>
              </c:pt>
              <c:pt idx="541">
                <c:v>0.41620211000000001</c:v>
              </c:pt>
              <c:pt idx="542">
                <c:v>0.51602210900000001</c:v>
              </c:pt>
              <c:pt idx="543">
                <c:v>3.770177259</c:v>
              </c:pt>
              <c:pt idx="544">
                <c:v>3.061998494</c:v>
              </c:pt>
              <c:pt idx="545">
                <c:v>2.360362013</c:v>
              </c:pt>
              <c:pt idx="546">
                <c:v>0.22866607</c:v>
              </c:pt>
              <c:pt idx="547">
                <c:v>0.32217753199999999</c:v>
              </c:pt>
              <c:pt idx="548">
                <c:v>0.30323568000000001</c:v>
              </c:pt>
              <c:pt idx="549">
                <c:v>4.2588695410000001</c:v>
              </c:pt>
              <c:pt idx="550">
                <c:v>3.965631203</c:v>
              </c:pt>
              <c:pt idx="551">
                <c:v>2.9749484559999999</c:v>
              </c:pt>
              <c:pt idx="552">
                <c:v>0.287130092</c:v>
              </c:pt>
              <c:pt idx="553">
                <c:v>0.26769585099999998</c:v>
              </c:pt>
              <c:pt idx="554">
                <c:v>0.42103173399999999</c:v>
              </c:pt>
              <c:pt idx="555">
                <c:v>4.4456344210000003</c:v>
              </c:pt>
              <c:pt idx="556">
                <c:v>3.8262028560000001</c:v>
              </c:pt>
              <c:pt idx="557">
                <c:v>2.809476203</c:v>
              </c:pt>
              <c:pt idx="558">
                <c:v>0.191562169</c:v>
              </c:pt>
              <c:pt idx="559">
                <c:v>0.21224214499999999</c:v>
              </c:pt>
              <c:pt idx="560">
                <c:v>0.217408349</c:v>
              </c:pt>
              <c:pt idx="561">
                <c:v>4.0091990270000002</c:v>
              </c:pt>
              <c:pt idx="562">
                <c:v>3.150645951</c:v>
              </c:pt>
              <c:pt idx="563">
                <c:v>1.5263295349999999</c:v>
              </c:pt>
              <c:pt idx="564">
                <c:v>0.34747781300000002</c:v>
              </c:pt>
              <c:pt idx="565">
                <c:v>0.53414136400000001</c:v>
              </c:pt>
              <c:pt idx="566">
                <c:v>0.420586558</c:v>
              </c:pt>
              <c:pt idx="567">
                <c:v>3.5859159859999998</c:v>
              </c:pt>
              <c:pt idx="568">
                <c:v>3.1733212100000001</c:v>
              </c:pt>
              <c:pt idx="569">
                <c:v>1.67256833</c:v>
              </c:pt>
              <c:pt idx="570">
                <c:v>0.57578076099999997</c:v>
              </c:pt>
              <c:pt idx="571">
                <c:v>0.58377414400000005</c:v>
              </c:pt>
              <c:pt idx="572">
                <c:v>0.54674290000000003</c:v>
              </c:pt>
              <c:pt idx="573">
                <c:v>1.1689676099999999</c:v>
              </c:pt>
              <c:pt idx="574">
                <c:v>0.51681940400000004</c:v>
              </c:pt>
              <c:pt idx="575">
                <c:v>0.21239093100000001</c:v>
              </c:pt>
              <c:pt idx="576">
                <c:v>0.18161812099999999</c:v>
              </c:pt>
              <c:pt idx="577">
                <c:v>0.194833336</c:v>
              </c:pt>
              <c:pt idx="578">
                <c:v>3.12646245</c:v>
              </c:pt>
              <c:pt idx="579">
                <c:v>2.7203756590000001</c:v>
              </c:pt>
              <c:pt idx="580">
                <c:v>2.0324167499999999</c:v>
              </c:pt>
              <c:pt idx="581">
                <c:v>0.26246427100000003</c:v>
              </c:pt>
              <c:pt idx="582">
                <c:v>0.31739088999999998</c:v>
              </c:pt>
              <c:pt idx="583">
                <c:v>0.36182985000000001</c:v>
              </c:pt>
              <c:pt idx="584">
                <c:v>1.2312626090000001</c:v>
              </c:pt>
              <c:pt idx="585">
                <c:v>1.3890857299999999</c:v>
              </c:pt>
              <c:pt idx="586">
                <c:v>0.69222390099999997</c:v>
              </c:pt>
              <c:pt idx="587">
                <c:v>0.26313920600000001</c:v>
              </c:pt>
              <c:pt idx="588">
                <c:v>0.27100200200000002</c:v>
              </c:pt>
              <c:pt idx="589">
                <c:v>1.975995621</c:v>
              </c:pt>
              <c:pt idx="590">
                <c:v>1.7739842459999999</c:v>
              </c:pt>
              <c:pt idx="591">
                <c:v>1.1512959549999999</c:v>
              </c:pt>
              <c:pt idx="592">
                <c:v>0.38873283600000003</c:v>
              </c:pt>
              <c:pt idx="593">
                <c:v>0.27974112800000001</c:v>
              </c:pt>
              <c:pt idx="594">
                <c:v>2.2682296069999999</c:v>
              </c:pt>
              <c:pt idx="595">
                <c:v>1.800601474</c:v>
              </c:pt>
              <c:pt idx="596">
                <c:v>1.1460280060000001</c:v>
              </c:pt>
              <c:pt idx="597">
                <c:v>0.299209269</c:v>
              </c:pt>
              <c:pt idx="598">
                <c:v>0.25133219899999998</c:v>
              </c:pt>
              <c:pt idx="599">
                <c:v>0.19902397999999999</c:v>
              </c:pt>
              <c:pt idx="600">
                <c:v>2.6724963100000001</c:v>
              </c:pt>
              <c:pt idx="601">
                <c:v>1.456353308</c:v>
              </c:pt>
              <c:pt idx="602">
                <c:v>0.773197523</c:v>
              </c:pt>
              <c:pt idx="603">
                <c:v>0.25456683800000002</c:v>
              </c:pt>
              <c:pt idx="604">
                <c:v>0.27100200200000002</c:v>
              </c:pt>
              <c:pt idx="605">
                <c:v>0.26503943899999999</c:v>
              </c:pt>
              <c:pt idx="606">
                <c:v>1.3301839010000001</c:v>
              </c:pt>
              <c:pt idx="607">
                <c:v>0.86102107400000005</c:v>
              </c:pt>
              <c:pt idx="608">
                <c:v>0.37435225700000002</c:v>
              </c:pt>
              <c:pt idx="609">
                <c:v>0.38823007399999998</c:v>
              </c:pt>
              <c:pt idx="610">
                <c:v>0.28633704599999998</c:v>
              </c:pt>
              <c:pt idx="611">
                <c:v>0.56810775899999999</c:v>
              </c:pt>
              <c:pt idx="612">
                <c:v>0.35577162200000001</c:v>
              </c:pt>
              <c:pt idx="613">
                <c:v>0.15608798600000001</c:v>
              </c:pt>
              <c:pt idx="614">
                <c:v>0.148513695</c:v>
              </c:pt>
              <c:pt idx="615">
                <c:v>0.13674932000000001</c:v>
              </c:pt>
              <c:pt idx="616">
                <c:v>1.385525136</c:v>
              </c:pt>
              <c:pt idx="617">
                <c:v>1.4877703710000001</c:v>
              </c:pt>
              <c:pt idx="618">
                <c:v>0.499372433</c:v>
              </c:pt>
              <c:pt idx="619">
                <c:v>0.167809131</c:v>
              </c:pt>
              <c:pt idx="620">
                <c:v>0.15456499700000001</c:v>
              </c:pt>
              <c:pt idx="621">
                <c:v>0.13612774899999999</c:v>
              </c:pt>
              <c:pt idx="622">
                <c:v>2.9965756560000001</c:v>
              </c:pt>
              <c:pt idx="623">
                <c:v>1.487188003</c:v>
              </c:pt>
              <c:pt idx="624">
                <c:v>0.71351372999999996</c:v>
              </c:pt>
              <c:pt idx="625">
                <c:v>0.391671294</c:v>
              </c:pt>
              <c:pt idx="626">
                <c:v>0.36368260600000002</c:v>
              </c:pt>
              <c:pt idx="627">
                <c:v>0.31294378099999998</c:v>
              </c:pt>
              <c:pt idx="628">
                <c:v>0.36289434999999998</c:v>
              </c:pt>
              <c:pt idx="629">
                <c:v>1.1030776520000001</c:v>
              </c:pt>
              <c:pt idx="630">
                <c:v>0.775076985</c:v>
              </c:pt>
              <c:pt idx="631">
                <c:v>0.52980492700000004</c:v>
              </c:pt>
              <c:pt idx="632">
                <c:v>0.216201859</c:v>
              </c:pt>
              <c:pt idx="633">
                <c:v>0.18899247999999999</c:v>
              </c:pt>
              <c:pt idx="634">
                <c:v>0.18935364599999999</c:v>
              </c:pt>
              <c:pt idx="635">
                <c:v>1.6589498810000001</c:v>
              </c:pt>
              <c:pt idx="636">
                <c:v>1.4526128679999999</c:v>
              </c:pt>
              <c:pt idx="637">
                <c:v>0.82116353799999997</c:v>
              </c:pt>
              <c:pt idx="638">
                <c:v>0.106432201</c:v>
              </c:pt>
              <c:pt idx="639">
                <c:v>0.103009804</c:v>
              </c:pt>
              <c:pt idx="640">
                <c:v>9.8291432999999997E-2</c:v>
              </c:pt>
              <c:pt idx="641">
                <c:v>3.0018380320000002</c:v>
              </c:pt>
              <c:pt idx="642">
                <c:v>1.9789367330000001</c:v>
              </c:pt>
              <c:pt idx="643">
                <c:v>0.72561600699999995</c:v>
              </c:pt>
              <c:pt idx="644">
                <c:v>0.27706373099999998</c:v>
              </c:pt>
              <c:pt idx="645">
                <c:v>0.19603077599999999</c:v>
              </c:pt>
              <c:pt idx="646">
                <c:v>0.15850292699999999</c:v>
              </c:pt>
              <c:pt idx="647">
                <c:v>2.7587176690000001</c:v>
              </c:pt>
              <c:pt idx="648">
                <c:v>2.116300174</c:v>
              </c:pt>
              <c:pt idx="649">
                <c:v>1.36094644</c:v>
              </c:pt>
              <c:pt idx="650">
                <c:v>0.15545055299999999</c:v>
              </c:pt>
              <c:pt idx="651">
                <c:v>0.17243398500000001</c:v>
              </c:pt>
              <c:pt idx="652">
                <c:v>0.16544263400000001</c:v>
              </c:pt>
              <c:pt idx="653">
                <c:v>2.9007166830000002</c:v>
              </c:pt>
              <c:pt idx="654">
                <c:v>2.2756533280000002</c:v>
              </c:pt>
              <c:pt idx="655">
                <c:v>0.99689497299999996</c:v>
              </c:pt>
              <c:pt idx="656">
                <c:v>0.29704322599999999</c:v>
              </c:pt>
              <c:pt idx="657">
                <c:v>0.36992646600000001</c:v>
              </c:pt>
              <c:pt idx="658">
                <c:v>0.284513448</c:v>
              </c:pt>
              <c:pt idx="659">
                <c:v>3.3795096490000001</c:v>
              </c:pt>
              <c:pt idx="660">
                <c:v>2.8797529850000001</c:v>
              </c:pt>
              <c:pt idx="661">
                <c:v>0.88431770099999996</c:v>
              </c:pt>
              <c:pt idx="662">
                <c:v>0.180063476</c:v>
              </c:pt>
              <c:pt idx="663">
                <c:v>0.17354923999999999</c:v>
              </c:pt>
              <c:pt idx="664">
                <c:v>0.15589002399999999</c:v>
              </c:pt>
              <c:pt idx="665">
                <c:v>2.0611553850000002</c:v>
              </c:pt>
              <c:pt idx="666">
                <c:v>1.23009407</c:v>
              </c:pt>
              <c:pt idx="667">
                <c:v>1.1240871370000001</c:v>
              </c:pt>
              <c:pt idx="668">
                <c:v>0.29574189899999997</c:v>
              </c:pt>
              <c:pt idx="669">
                <c:v>0.27141163299999999</c:v>
              </c:pt>
              <c:pt idx="670">
                <c:v>0.26717452200000003</c:v>
              </c:pt>
              <c:pt idx="671">
                <c:v>1.6256880789999999</c:v>
              </c:pt>
            </c:numLit>
          </c:xVal>
          <c:yVal>
            <c:numLit>
              <c:formatCode>General</c:formatCode>
              <c:ptCount val="674"/>
              <c:pt idx="0">
                <c:v>0.60604000000000191</c:v>
              </c:pt>
              <c:pt idx="1">
                <c:v>0.2159399999999998</c:v>
              </c:pt>
              <c:pt idx="2">
                <c:v>-1.9244850000000007</c:v>
              </c:pt>
              <c:pt idx="3">
                <c:v>-2.4422350000000037</c:v>
              </c:pt>
              <c:pt idx="4">
                <c:v>-2.8746000000000009</c:v>
              </c:pt>
              <c:pt idx="5">
                <c:v>-2.7908100000000005</c:v>
              </c:pt>
              <c:pt idx="6">
                <c:v>-0.96086550000000059</c:v>
              </c:pt>
              <c:pt idx="7">
                <c:v>-0.68220600000000076</c:v>
              </c:pt>
              <c:pt idx="8">
                <c:v>-2.1403949999999998</c:v>
              </c:pt>
              <c:pt idx="9">
                <c:v>-6.1710499999999975</c:v>
              </c:pt>
              <c:pt idx="10">
                <c:v>-6.0714499999999987</c:v>
              </c:pt>
              <c:pt idx="11">
                <c:v>-6.1596649999999968</c:v>
              </c:pt>
              <c:pt idx="12">
                <c:v>-0.51213500000000067</c:v>
              </c:pt>
              <c:pt idx="13">
                <c:v>7.9954999999999998E-2</c:v>
              </c:pt>
              <c:pt idx="14">
                <c:v>-1.2401450000000001</c:v>
              </c:pt>
              <c:pt idx="15">
                <c:v>-5.504369999999998</c:v>
              </c:pt>
              <c:pt idx="16">
                <c:v>-5.5779549999999958</c:v>
              </c:pt>
              <c:pt idx="17">
                <c:v>-6.1715050000000033</c:v>
              </c:pt>
              <c:pt idx="18">
                <c:v>-1.5188050000000004</c:v>
              </c:pt>
              <c:pt idx="19">
                <c:v>-1.7200450000000007</c:v>
              </c:pt>
              <c:pt idx="20">
                <c:v>-3.0022350000000024</c:v>
              </c:pt>
              <c:pt idx="21">
                <c:v>-1.6157699999999977</c:v>
              </c:pt>
              <c:pt idx="22">
                <c:v>-1.1518799999999985</c:v>
              </c:pt>
              <c:pt idx="23">
                <c:v>-0.75217999999999918</c:v>
              </c:pt>
              <c:pt idx="24">
                <c:v>-0.57418000000000013</c:v>
              </c:pt>
              <c:pt idx="25">
                <c:v>-0.22220499999999888</c:v>
              </c:pt>
              <c:pt idx="26">
                <c:v>-2.7296599999999991</c:v>
              </c:pt>
              <c:pt idx="27">
                <c:v>-2.7630850000000002</c:v>
              </c:pt>
              <c:pt idx="28">
                <c:v>-2.3128700000000002</c:v>
              </c:pt>
              <c:pt idx="29">
                <c:v>-2.5987249999999982</c:v>
              </c:pt>
              <c:pt idx="30">
                <c:v>-0.68420000000000059</c:v>
              </c:pt>
              <c:pt idx="31">
                <c:v>-0.5925649999999969</c:v>
              </c:pt>
              <c:pt idx="32">
                <c:v>-0.43229999999999791</c:v>
              </c:pt>
              <c:pt idx="33">
                <c:v>-3.0254799999999982</c:v>
              </c:pt>
              <c:pt idx="34">
                <c:v>-2.7053100000000008</c:v>
              </c:pt>
              <c:pt idx="35">
                <c:v>-3.2603550000000006</c:v>
              </c:pt>
              <c:pt idx="36">
                <c:v>-0.51519000000000048</c:v>
              </c:pt>
              <c:pt idx="37">
                <c:v>-0.26074000000000197</c:v>
              </c:pt>
              <c:pt idx="38">
                <c:v>-0.4779049999999998</c:v>
              </c:pt>
              <c:pt idx="39">
                <c:v>-3.0078749999999985</c:v>
              </c:pt>
              <c:pt idx="40">
                <c:v>-2.9154949999999999</c:v>
              </c:pt>
              <c:pt idx="41">
                <c:v>-0.68830499999999972</c:v>
              </c:pt>
              <c:pt idx="42">
                <c:v>-0.86141500000000093</c:v>
              </c:pt>
              <c:pt idx="43">
                <c:v>-0.93355999999999995</c:v>
              </c:pt>
              <c:pt idx="44">
                <c:v>-4.8984950000000005</c:v>
              </c:pt>
              <c:pt idx="45">
                <c:v>-2.9305549999999982</c:v>
              </c:pt>
              <c:pt idx="46">
                <c:v>-1.1026000000000025</c:v>
              </c:pt>
              <c:pt idx="47">
                <c:v>-9.2596709999999991</c:v>
              </c:pt>
              <c:pt idx="48">
                <c:v>-8.3828464999999994</c:v>
              </c:pt>
              <c:pt idx="49">
                <c:v>-9.5065430000000006</c:v>
              </c:pt>
              <c:pt idx="50">
                <c:v>-4.0407499999999956</c:v>
              </c:pt>
              <c:pt idx="51">
                <c:v>-4.2200050000000005</c:v>
              </c:pt>
              <c:pt idx="52">
                <c:v>-5.1143100000000032</c:v>
              </c:pt>
              <c:pt idx="53">
                <c:v>-0.46664499999999975</c:v>
              </c:pt>
              <c:pt idx="54">
                <c:v>-0.43670000000000186</c:v>
              </c:pt>
              <c:pt idx="55">
                <c:v>-0.68244999999999933</c:v>
              </c:pt>
              <c:pt idx="56">
                <c:v>-5.0163050000000027</c:v>
              </c:pt>
              <c:pt idx="57">
                <c:v>-4.874769999999998</c:v>
              </c:pt>
              <c:pt idx="58">
                <c:v>-4.4832649999999994</c:v>
              </c:pt>
              <c:pt idx="59">
                <c:v>0.30137500000000017</c:v>
              </c:pt>
              <c:pt idx="60">
                <c:v>-0.47788000000000075</c:v>
              </c:pt>
              <c:pt idx="61">
                <c:v>-2.9125550000000011</c:v>
              </c:pt>
              <c:pt idx="62">
                <c:v>-4.559549999999998</c:v>
              </c:pt>
              <c:pt idx="63">
                <c:v>-4.5390900000000016</c:v>
              </c:pt>
              <c:pt idx="64">
                <c:v>-4.8523750000000021</c:v>
              </c:pt>
              <c:pt idx="65">
                <c:v>-0.58045500000000061</c:v>
              </c:pt>
              <c:pt idx="66">
                <c:v>0.20219999999999949</c:v>
              </c:pt>
              <c:pt idx="67">
                <c:v>-0.43279000000000067</c:v>
              </c:pt>
              <c:pt idx="68">
                <c:v>-4.206430000000001</c:v>
              </c:pt>
              <c:pt idx="69">
                <c:v>-4.7255649999999996</c:v>
              </c:pt>
              <c:pt idx="70">
                <c:v>-2.8353450000000038</c:v>
              </c:pt>
              <c:pt idx="71">
                <c:v>0.36101499999999831</c:v>
              </c:pt>
              <c:pt idx="72">
                <c:v>0.329955</c:v>
              </c:pt>
              <c:pt idx="73">
                <c:v>-1.5345950000000013</c:v>
              </c:pt>
              <c:pt idx="74">
                <c:v>-6.5743900000000011</c:v>
              </c:pt>
              <c:pt idx="75">
                <c:v>-4.1906700000000008</c:v>
              </c:pt>
              <c:pt idx="76">
                <c:v>-2.6146350000000034</c:v>
              </c:pt>
              <c:pt idx="77">
                <c:v>-0.10615500000000111</c:v>
              </c:pt>
              <c:pt idx="78">
                <c:v>-0.82030999999999921</c:v>
              </c:pt>
              <c:pt idx="79">
                <c:v>-1.2879249999999978</c:v>
              </c:pt>
              <c:pt idx="80">
                <c:v>-3.880865</c:v>
              </c:pt>
              <c:pt idx="81">
                <c:v>-3.6667399999999972</c:v>
              </c:pt>
              <c:pt idx="82">
                <c:v>-2.8744750000000003</c:v>
              </c:pt>
              <c:pt idx="83">
                <c:v>-0.79570500000000166</c:v>
              </c:pt>
              <c:pt idx="84">
                <c:v>-0.68651499999999999</c:v>
              </c:pt>
              <c:pt idx="85">
                <c:v>-1.0060299999999991</c:v>
              </c:pt>
              <c:pt idx="86">
                <c:v>-0.62732999999999706</c:v>
              </c:pt>
              <c:pt idx="87">
                <c:v>-0.77379499999999979</c:v>
              </c:pt>
              <c:pt idx="88">
                <c:v>-1.4016200000000012</c:v>
              </c:pt>
              <c:pt idx="89">
                <c:v>-0.87015999999999849</c:v>
              </c:pt>
              <c:pt idx="90">
                <c:v>-1.8724150000000002</c:v>
              </c:pt>
              <c:pt idx="91">
                <c:v>-3.6845200000000027</c:v>
              </c:pt>
              <c:pt idx="92">
                <c:v>-3.7989700000000042</c:v>
              </c:pt>
              <c:pt idx="93">
                <c:v>-2.1315799999999996</c:v>
              </c:pt>
              <c:pt idx="94">
                <c:v>-0.70187999999999917</c:v>
              </c:pt>
              <c:pt idx="95">
                <c:v>-0.52613000000000198</c:v>
              </c:pt>
              <c:pt idx="96">
                <c:v>-1.2691000000000017</c:v>
              </c:pt>
              <c:pt idx="97">
                <c:v>-5.01173</c:v>
              </c:pt>
              <c:pt idx="98">
                <c:v>-2.2138199999999983</c:v>
              </c:pt>
              <c:pt idx="99">
                <c:v>-2.4017999999999979</c:v>
              </c:pt>
              <c:pt idx="100">
                <c:v>-0.61754499999999979</c:v>
              </c:pt>
              <c:pt idx="101">
                <c:v>-0.91254500000000149</c:v>
              </c:pt>
              <c:pt idx="102">
                <c:v>-1.0508050000000004</c:v>
              </c:pt>
              <c:pt idx="103">
                <c:v>-4.7965499999999999</c:v>
              </c:pt>
              <c:pt idx="104">
                <c:v>-5.1058899999999987</c:v>
              </c:pt>
              <c:pt idx="105">
                <c:v>-4.2834199999999996</c:v>
              </c:pt>
              <c:pt idx="106">
                <c:v>-0.86328500000000119</c:v>
              </c:pt>
              <c:pt idx="107">
                <c:v>-0.55593500000000162</c:v>
              </c:pt>
              <c:pt idx="108">
                <c:v>-1.0432050000000004</c:v>
              </c:pt>
              <c:pt idx="109">
                <c:v>-4.0116049999999959</c:v>
              </c:pt>
              <c:pt idx="110">
                <c:v>-5.2674000000000021</c:v>
              </c:pt>
              <c:pt idx="111">
                <c:v>-3.6507499999999986</c:v>
              </c:pt>
              <c:pt idx="112">
                <c:v>-1.1022749999999988</c:v>
              </c:pt>
              <c:pt idx="113">
                <c:v>-1.1106049999999996</c:v>
              </c:pt>
              <c:pt idx="114">
                <c:v>-1.7057649999999995</c:v>
              </c:pt>
              <c:pt idx="115">
                <c:v>-3.6672549999999973</c:v>
              </c:pt>
              <c:pt idx="116">
                <c:v>-3.9342949999999988</c:v>
              </c:pt>
              <c:pt idx="117">
                <c:v>-4.1706800000000008</c:v>
              </c:pt>
              <c:pt idx="118">
                <c:v>-0.69576999999999956</c:v>
              </c:pt>
              <c:pt idx="119">
                <c:v>-0.63009999999999877</c:v>
              </c:pt>
              <c:pt idx="120">
                <c:v>-0.90275000000000105</c:v>
              </c:pt>
              <c:pt idx="121">
                <c:v>-12.053657999999999</c:v>
              </c:pt>
              <c:pt idx="122">
                <c:v>-11.066830000000001</c:v>
              </c:pt>
              <c:pt idx="123">
                <c:v>-12.345974999999999</c:v>
              </c:pt>
              <c:pt idx="124">
                <c:v>-12.707968500000002</c:v>
              </c:pt>
              <c:pt idx="125">
                <c:v>-13.3017945</c:v>
              </c:pt>
              <c:pt idx="126">
                <c:v>-4.5415599999999969</c:v>
              </c:pt>
              <c:pt idx="127">
                <c:v>-4.1947899999999976</c:v>
              </c:pt>
              <c:pt idx="128">
                <c:v>-4.0734899999999996</c:v>
              </c:pt>
              <c:pt idx="129">
                <c:v>-0.74222499999999947</c:v>
              </c:pt>
              <c:pt idx="130">
                <c:v>-0.37387000000000015</c:v>
              </c:pt>
              <c:pt idx="131">
                <c:v>-2.3284599999999998</c:v>
              </c:pt>
              <c:pt idx="132">
                <c:v>-4.5151800000000009</c:v>
              </c:pt>
              <c:pt idx="133">
                <c:v>-4.6570999999999998</c:v>
              </c:pt>
              <c:pt idx="134">
                <c:v>-5.2397500000000008</c:v>
              </c:pt>
              <c:pt idx="135">
                <c:v>-4.2329999999999757E-2</c:v>
              </c:pt>
              <c:pt idx="136">
                <c:v>-8.9255000000001417E-2</c:v>
              </c:pt>
              <c:pt idx="137">
                <c:v>-2.0786049999999996</c:v>
              </c:pt>
              <c:pt idx="138">
                <c:v>-5.1557750000000055</c:v>
              </c:pt>
              <c:pt idx="139">
                <c:v>-5.8305349999999976</c:v>
              </c:pt>
              <c:pt idx="140">
                <c:v>-5.0753500000000003</c:v>
              </c:pt>
              <c:pt idx="141">
                <c:v>-0.46246499999999813</c:v>
              </c:pt>
              <c:pt idx="142">
                <c:v>-0.39734999999999943</c:v>
              </c:pt>
              <c:pt idx="143">
                <c:v>-1.4222749999999991</c:v>
              </c:pt>
              <c:pt idx="144">
                <c:v>-6.6453399999999974</c:v>
              </c:pt>
              <c:pt idx="145">
                <c:v>-6.4871449999999982</c:v>
              </c:pt>
              <c:pt idx="146">
                <c:v>-6.1812900000000006</c:v>
              </c:pt>
              <c:pt idx="147">
                <c:v>-0.34873999999999938</c:v>
              </c:pt>
              <c:pt idx="148">
                <c:v>-0.7350299999999983</c:v>
              </c:pt>
              <c:pt idx="149">
                <c:v>-1.3943149999999989</c:v>
              </c:pt>
              <c:pt idx="150">
                <c:v>-6.1646499999999946</c:v>
              </c:pt>
              <c:pt idx="151">
                <c:v>-5.7057750000000027</c:v>
              </c:pt>
              <c:pt idx="152">
                <c:v>-6.4491199999999971</c:v>
              </c:pt>
              <c:pt idx="153">
                <c:v>0.4965900000000012</c:v>
              </c:pt>
              <c:pt idx="154">
                <c:v>0.10176999999999836</c:v>
              </c:pt>
              <c:pt idx="155">
                <c:v>-1.8248699999999971</c:v>
              </c:pt>
              <c:pt idx="156">
                <c:v>-4.794274999999999</c:v>
              </c:pt>
              <c:pt idx="157">
                <c:v>-4.5981549999999984</c:v>
              </c:pt>
              <c:pt idx="158">
                <c:v>-2.9109949999999998</c:v>
              </c:pt>
              <c:pt idx="159">
                <c:v>-0.7769550000000045</c:v>
              </c:pt>
              <c:pt idx="160">
                <c:v>-0.67481500000000239</c:v>
              </c:pt>
              <c:pt idx="161">
                <c:v>-1.4510049999999985</c:v>
              </c:pt>
              <c:pt idx="162">
                <c:v>-2.2797849999999968</c:v>
              </c:pt>
              <c:pt idx="163">
                <c:v>-1.7820499999999981</c:v>
              </c:pt>
              <c:pt idx="164">
                <c:v>-1.4560950000000012</c:v>
              </c:pt>
              <c:pt idx="165">
                <c:v>-0.71974499999999964</c:v>
              </c:pt>
              <c:pt idx="166">
                <c:v>-0.59199999999999875</c:v>
              </c:pt>
              <c:pt idx="167">
                <c:v>-0.49516000000000204</c:v>
              </c:pt>
              <c:pt idx="168">
                <c:v>-1.6607650000000014</c:v>
              </c:pt>
              <c:pt idx="169">
                <c:v>-1.3696249999999992</c:v>
              </c:pt>
              <c:pt idx="170">
                <c:v>-0.99105000000000132</c:v>
              </c:pt>
              <c:pt idx="171">
                <c:v>-0.35450499999999963</c:v>
              </c:pt>
              <c:pt idx="172">
                <c:v>-0.20255000000000223</c:v>
              </c:pt>
              <c:pt idx="173">
                <c:v>-0.39425499999999758</c:v>
              </c:pt>
              <c:pt idx="174">
                <c:v>-2.9622349999999997</c:v>
              </c:pt>
              <c:pt idx="175">
                <c:v>-2.1957599999999999</c:v>
              </c:pt>
              <c:pt idx="176">
                <c:v>-0.99734499999999926</c:v>
              </c:pt>
              <c:pt idx="177">
                <c:v>-2.657119999999999</c:v>
              </c:pt>
              <c:pt idx="178">
                <c:v>-1.1687849999999997</c:v>
              </c:pt>
              <c:pt idx="179">
                <c:v>-0.47032000000000096</c:v>
              </c:pt>
              <c:pt idx="180">
                <c:v>5.2683150000000047</c:v>
              </c:pt>
              <c:pt idx="181">
                <c:v>-4.1142900000000004</c:v>
              </c:pt>
              <c:pt idx="182">
                <c:v>-3.071550000000002</c:v>
              </c:pt>
              <c:pt idx="183">
                <c:v>-0.41436000000000206</c:v>
              </c:pt>
              <c:pt idx="184">
                <c:v>-0.3981199999999987</c:v>
              </c:pt>
              <c:pt idx="185">
                <c:v>-0.24485500000000116</c:v>
              </c:pt>
              <c:pt idx="186">
                <c:v>-0.59134500000000045</c:v>
              </c:pt>
              <c:pt idx="187">
                <c:v>-0.45816999999999908</c:v>
              </c:pt>
              <c:pt idx="188">
                <c:v>-0.12607500000000016</c:v>
              </c:pt>
              <c:pt idx="189">
                <c:v>-3.1595399999999998</c:v>
              </c:pt>
              <c:pt idx="190">
                <c:v>-3.262159999999998</c:v>
              </c:pt>
              <c:pt idx="191">
                <c:v>-2.2245249999999963</c:v>
              </c:pt>
              <c:pt idx="192">
                <c:v>-0.86036000000000001</c:v>
              </c:pt>
              <c:pt idx="193">
                <c:v>-0.68918999999999997</c:v>
              </c:pt>
              <c:pt idx="194">
                <c:v>-1.0438849999999995</c:v>
              </c:pt>
              <c:pt idx="195">
                <c:v>-1.2764049999999969</c:v>
              </c:pt>
              <c:pt idx="196">
                <c:v>-0.94037499999999952</c:v>
              </c:pt>
              <c:pt idx="197">
                <c:v>-0.44125000000000014</c:v>
              </c:pt>
              <c:pt idx="198">
                <c:v>-0.5955699999999986</c:v>
              </c:pt>
              <c:pt idx="199">
                <c:v>-9.0731850000000023</c:v>
              </c:pt>
              <c:pt idx="200">
                <c:v>-4.2102400000000024</c:v>
              </c:pt>
              <c:pt idx="201">
                <c:v>-2.641375</c:v>
              </c:pt>
              <c:pt idx="202">
                <c:v>-0.92107500000000186</c:v>
              </c:pt>
              <c:pt idx="203">
                <c:v>-0.90612999999999744</c:v>
              </c:pt>
              <c:pt idx="204">
                <c:v>-1.1910100000000021</c:v>
              </c:pt>
              <c:pt idx="205">
                <c:v>-3.848234999999999</c:v>
              </c:pt>
              <c:pt idx="206">
                <c:v>-1.6261249999999983</c:v>
              </c:pt>
              <c:pt idx="207">
                <c:v>-0.65662499999999824</c:v>
              </c:pt>
              <c:pt idx="208">
                <c:v>-0.51086000000000098</c:v>
              </c:pt>
              <c:pt idx="209">
                <c:v>-1.5183</c:v>
              </c:pt>
              <c:pt idx="210">
                <c:v>-1.5356849999999973</c:v>
              </c:pt>
              <c:pt idx="211">
                <c:v>-1.7461249999999993</c:v>
              </c:pt>
              <c:pt idx="212">
                <c:v>-1.5113950000000003</c:v>
              </c:pt>
              <c:pt idx="213">
                <c:v>-0.726189999999999</c:v>
              </c:pt>
              <c:pt idx="214">
                <c:v>-0.51441000000000159</c:v>
              </c:pt>
              <c:pt idx="215">
                <c:v>-0.5588949999999997</c:v>
              </c:pt>
              <c:pt idx="216">
                <c:v>-0.88602500000000006</c:v>
              </c:pt>
              <c:pt idx="217">
                <c:v>-0.63334500000000205</c:v>
              </c:pt>
              <c:pt idx="218">
                <c:v>-0.91211999999999804</c:v>
              </c:pt>
              <c:pt idx="219">
                <c:v>-0.46796000000000149</c:v>
              </c:pt>
              <c:pt idx="220">
                <c:v>-0.5890850000000043</c:v>
              </c:pt>
              <c:pt idx="221">
                <c:v>-0.69178499999999943</c:v>
              </c:pt>
              <c:pt idx="222">
                <c:v>-3.6164650000000016</c:v>
              </c:pt>
              <c:pt idx="223">
                <c:v>-2.3057999999999979</c:v>
              </c:pt>
              <c:pt idx="224">
                <c:v>-1.4573849999999986</c:v>
              </c:pt>
              <c:pt idx="225">
                <c:v>-0.7130250000000018</c:v>
              </c:pt>
              <c:pt idx="226">
                <c:v>-0.65034500000000151</c:v>
              </c:pt>
              <c:pt idx="227">
                <c:v>-0.42439999999999856</c:v>
              </c:pt>
              <c:pt idx="228">
                <c:v>-0.31608000000000303</c:v>
              </c:pt>
              <c:pt idx="229">
                <c:v>-0.4290850000000006</c:v>
              </c:pt>
              <c:pt idx="230">
                <c:v>-0.24242500000000078</c:v>
              </c:pt>
              <c:pt idx="231">
                <c:v>-1.1876500000000014</c:v>
              </c:pt>
              <c:pt idx="232">
                <c:v>-1.2885099999999987</c:v>
              </c:pt>
              <c:pt idx="233">
                <c:v>-1.4369699999999987</c:v>
              </c:pt>
              <c:pt idx="234">
                <c:v>-0.79232999999999976</c:v>
              </c:pt>
              <c:pt idx="235">
                <c:v>-0.78014500000000098</c:v>
              </c:pt>
              <c:pt idx="236">
                <c:v>-0.83986999999999767</c:v>
              </c:pt>
              <c:pt idx="237">
                <c:v>-1.6426899999999982</c:v>
              </c:pt>
              <c:pt idx="238">
                <c:v>-1.300419999999999</c:v>
              </c:pt>
              <c:pt idx="239">
                <c:v>-0.61766000000000076</c:v>
              </c:pt>
              <c:pt idx="240">
                <c:v>-0.50776499999999913</c:v>
              </c:pt>
              <c:pt idx="241">
                <c:v>-0.40552000000000277</c:v>
              </c:pt>
              <c:pt idx="242">
                <c:v>-0.28900000000000148</c:v>
              </c:pt>
              <c:pt idx="243">
                <c:v>-1.0199800000000003</c:v>
              </c:pt>
              <c:pt idx="244">
                <c:v>-0.65517500000000339</c:v>
              </c:pt>
              <c:pt idx="245">
                <c:v>-0.6668549999999982</c:v>
              </c:pt>
              <c:pt idx="246">
                <c:v>-0.5607149999999983</c:v>
              </c:pt>
              <c:pt idx="247">
                <c:v>-0.6299299999999981</c:v>
              </c:pt>
              <c:pt idx="248">
                <c:v>-0.63506500000000088</c:v>
              </c:pt>
              <c:pt idx="249">
                <c:v>-0.16225000000000023</c:v>
              </c:pt>
              <c:pt idx="250">
                <c:v>-0.3284450000000021</c:v>
              </c:pt>
              <c:pt idx="251">
                <c:v>-0.95254500000000064</c:v>
              </c:pt>
              <c:pt idx="252">
                <c:v>-2.2852399999999982</c:v>
              </c:pt>
              <c:pt idx="253">
                <c:v>-2.5022350000000024</c:v>
              </c:pt>
              <c:pt idx="254">
                <c:v>-2.5883649999999996</c:v>
              </c:pt>
              <c:pt idx="255">
                <c:v>0.19278000000000084</c:v>
              </c:pt>
              <c:pt idx="256">
                <c:v>0.11692999999999998</c:v>
              </c:pt>
              <c:pt idx="257">
                <c:v>-2.055909999999999</c:v>
              </c:pt>
              <c:pt idx="258">
                <c:v>-3.5545399999999994</c:v>
              </c:pt>
              <c:pt idx="259">
                <c:v>-3.9834449999999997</c:v>
              </c:pt>
              <c:pt idx="260">
                <c:v>-4.6119749999999975</c:v>
              </c:pt>
              <c:pt idx="261">
                <c:v>0.10594999999999999</c:v>
              </c:pt>
              <c:pt idx="262">
                <c:v>0.23291500000000021</c:v>
              </c:pt>
              <c:pt idx="263">
                <c:v>-0.81776499999999785</c:v>
              </c:pt>
              <c:pt idx="264">
                <c:v>-3.7475099999999983</c:v>
              </c:pt>
              <c:pt idx="265">
                <c:v>-4.7299149999999983</c:v>
              </c:pt>
              <c:pt idx="266">
                <c:v>-5.1004450000000006</c:v>
              </c:pt>
              <c:pt idx="267">
                <c:v>-0.19153499999999823</c:v>
              </c:pt>
              <c:pt idx="268">
                <c:v>-3.995000000000104E-2</c:v>
              </c:pt>
              <c:pt idx="269">
                <c:v>-0.52653000000000105</c:v>
              </c:pt>
              <c:pt idx="270">
                <c:v>-3.0322400000000016</c:v>
              </c:pt>
              <c:pt idx="271">
                <c:v>-3.3523400000000017</c:v>
              </c:pt>
              <c:pt idx="272">
                <c:v>-1.3964549999999996</c:v>
              </c:pt>
              <c:pt idx="273">
                <c:v>-0.30424999999999613</c:v>
              </c:pt>
              <c:pt idx="274">
                <c:v>-0.17452499999999915</c:v>
              </c:pt>
              <c:pt idx="275">
                <c:v>-0.70769499999999752</c:v>
              </c:pt>
              <c:pt idx="276">
                <c:v>-4.4916899999999984</c:v>
              </c:pt>
              <c:pt idx="277">
                <c:v>-5.1599550000000001</c:v>
              </c:pt>
              <c:pt idx="278">
                <c:v>-4.572614999999999</c:v>
              </c:pt>
              <c:pt idx="279">
                <c:v>-0.17799499999999924</c:v>
              </c:pt>
              <c:pt idx="280">
                <c:v>-0.41778000000000048</c:v>
              </c:pt>
              <c:pt idx="281">
                <c:v>-0.47799000000000191</c:v>
              </c:pt>
              <c:pt idx="282">
                <c:v>-3.7048549999999949</c:v>
              </c:pt>
              <c:pt idx="283">
                <c:v>-2.365319999999997</c:v>
              </c:pt>
              <c:pt idx="284">
                <c:v>-3.2997550000000011</c:v>
              </c:pt>
              <c:pt idx="285">
                <c:v>-0.19389499999999771</c:v>
              </c:pt>
              <c:pt idx="286">
                <c:v>-0.4423250000000003</c:v>
              </c:pt>
              <c:pt idx="287">
                <c:v>-0.6255999999999986</c:v>
              </c:pt>
              <c:pt idx="288">
                <c:v>-4.3543500000000037</c:v>
              </c:pt>
              <c:pt idx="289">
                <c:v>-4.1883100000000013</c:v>
              </c:pt>
              <c:pt idx="290">
                <c:v>-4.3698949999999961</c:v>
              </c:pt>
              <c:pt idx="291">
                <c:v>-0.86035500000000198</c:v>
              </c:pt>
              <c:pt idx="292">
                <c:v>-0.71999500000000083</c:v>
              </c:pt>
              <c:pt idx="293">
                <c:v>-1.0970399999999998</c:v>
              </c:pt>
              <c:pt idx="294">
                <c:v>-5.2432000000000016</c:v>
              </c:pt>
              <c:pt idx="295">
                <c:v>-3.572694999999996</c:v>
              </c:pt>
              <c:pt idx="296">
                <c:v>-1.2557449999999974</c:v>
              </c:pt>
              <c:pt idx="297">
                <c:v>3.5154999999999603E-2</c:v>
              </c:pt>
              <c:pt idx="298">
                <c:v>-0.15577000000000041</c:v>
              </c:pt>
              <c:pt idx="299">
                <c:v>-1.1447300000000027</c:v>
              </c:pt>
              <c:pt idx="300">
                <c:v>-3.8039699999999996</c:v>
              </c:pt>
              <c:pt idx="301">
                <c:v>-1.5722500000000004</c:v>
              </c:pt>
              <c:pt idx="302">
                <c:v>-0.52806499999999801</c:v>
              </c:pt>
              <c:pt idx="303">
                <c:v>-0.96505499999999955</c:v>
              </c:pt>
              <c:pt idx="304">
                <c:v>-0.80114500000000177</c:v>
              </c:pt>
              <c:pt idx="305">
                <c:v>-0.6380100000000013</c:v>
              </c:pt>
              <c:pt idx="306">
                <c:v>-1.4823800000000027</c:v>
              </c:pt>
              <c:pt idx="307">
                <c:v>-1.0765049999999974</c:v>
              </c:pt>
              <c:pt idx="308">
                <c:v>-1.4243749999999977</c:v>
              </c:pt>
              <c:pt idx="309">
                <c:v>-0.48544499999999857</c:v>
              </c:pt>
              <c:pt idx="310">
                <c:v>-0.1845649999999992</c:v>
              </c:pt>
              <c:pt idx="311">
                <c:v>-5.5606749999999998</c:v>
              </c:pt>
              <c:pt idx="312">
                <c:v>-4.7057450000000003</c:v>
              </c:pt>
              <c:pt idx="313">
                <c:v>-5.1083999999999996</c:v>
              </c:pt>
              <c:pt idx="314">
                <c:v>-1.3043949999999995</c:v>
              </c:pt>
              <c:pt idx="315">
                <c:v>-1.3947800000000008</c:v>
              </c:pt>
              <c:pt idx="316">
                <c:v>-1.7491450000000004</c:v>
              </c:pt>
              <c:pt idx="317">
                <c:v>-6.4983750000000029</c:v>
              </c:pt>
              <c:pt idx="318">
                <c:v>-4.059784999999998</c:v>
              </c:pt>
              <c:pt idx="319">
                <c:v>-4.0627449999999996</c:v>
              </c:pt>
              <c:pt idx="320">
                <c:v>1.206499999999977E-2</c:v>
              </c:pt>
              <c:pt idx="321">
                <c:v>-0.26676500000000125</c:v>
              </c:pt>
              <c:pt idx="322">
                <c:v>-0.44958499999999901</c:v>
              </c:pt>
              <c:pt idx="323">
                <c:v>-4.4564950000000003</c:v>
              </c:pt>
              <c:pt idx="324">
                <c:v>-4.5085549999999976</c:v>
              </c:pt>
              <c:pt idx="325">
                <c:v>-5.130749999999999</c:v>
              </c:pt>
              <c:pt idx="326">
                <c:v>-0.17046000000000205</c:v>
              </c:pt>
              <c:pt idx="327">
                <c:v>-0.51619999999999777</c:v>
              </c:pt>
              <c:pt idx="328">
                <c:v>-1.2742749999999994</c:v>
              </c:pt>
              <c:pt idx="329">
                <c:v>-3.7490849999999973</c:v>
              </c:pt>
              <c:pt idx="330">
                <c:v>-4.2810499999999969</c:v>
              </c:pt>
              <c:pt idx="331">
                <c:v>-4.5569650000000017</c:v>
              </c:pt>
              <c:pt idx="332">
                <c:v>-0.43942000000000192</c:v>
              </c:pt>
              <c:pt idx="333">
                <c:v>-7.0460000000000633E-2</c:v>
              </c:pt>
              <c:pt idx="334">
                <c:v>-0.78704499999999911</c:v>
              </c:pt>
              <c:pt idx="335">
                <c:v>-3.8765849999999986</c:v>
              </c:pt>
              <c:pt idx="336">
                <c:v>-4.4520000000000017</c:v>
              </c:pt>
              <c:pt idx="337">
                <c:v>-3.0021099999999983</c:v>
              </c:pt>
              <c:pt idx="338">
                <c:v>0.11439999999999984</c:v>
              </c:pt>
              <c:pt idx="339">
                <c:v>0.41556500000000085</c:v>
              </c:pt>
              <c:pt idx="340">
                <c:v>0.52717999999999776</c:v>
              </c:pt>
              <c:pt idx="341">
                <c:v>-4.6779750000000035</c:v>
              </c:pt>
              <c:pt idx="342">
                <c:v>-4.9551149999999993</c:v>
              </c:pt>
              <c:pt idx="343">
                <c:v>-5.0666499999999992</c:v>
              </c:pt>
              <c:pt idx="344">
                <c:v>-0.55424000000000007</c:v>
              </c:pt>
              <c:pt idx="345">
                <c:v>-0.40670500000000231</c:v>
              </c:pt>
              <c:pt idx="346">
                <c:v>-0.43545999999999907</c:v>
              </c:pt>
              <c:pt idx="347">
                <c:v>-0.60925500000000099</c:v>
              </c:pt>
              <c:pt idx="348">
                <c:v>-0.72398999999999702</c:v>
              </c:pt>
              <c:pt idx="349">
                <c:v>-0.66479999999999961</c:v>
              </c:pt>
              <c:pt idx="350">
                <c:v>-0.98520999999999859</c:v>
              </c:pt>
              <c:pt idx="351">
                <c:v>-0.34817999999999927</c:v>
              </c:pt>
              <c:pt idx="352">
                <c:v>-0.46105000000000018</c:v>
              </c:pt>
              <c:pt idx="353">
                <c:v>-0.44587500000000091</c:v>
              </c:pt>
              <c:pt idx="354">
                <c:v>-2.5434149999999995</c:v>
              </c:pt>
              <c:pt idx="355">
                <c:v>-3.4472299999999976</c:v>
              </c:pt>
              <c:pt idx="356">
                <c:v>-3.2864249999999977</c:v>
              </c:pt>
              <c:pt idx="357">
                <c:v>-0.43814499999999867</c:v>
              </c:pt>
              <c:pt idx="358">
                <c:v>-0.39346000000000103</c:v>
              </c:pt>
              <c:pt idx="359">
                <c:v>-0.63403500000000079</c:v>
              </c:pt>
              <c:pt idx="360">
                <c:v>-2.9677299999999995</c:v>
              </c:pt>
              <c:pt idx="361">
                <c:v>-2.0673700000000004</c:v>
              </c:pt>
              <c:pt idx="362">
                <c:v>-2.6140599999999985</c:v>
              </c:pt>
              <c:pt idx="363">
                <c:v>-0.51883499999999927</c:v>
              </c:pt>
              <c:pt idx="364">
                <c:v>-0.39327000000000112</c:v>
              </c:pt>
              <c:pt idx="365">
                <c:v>-0.3697499999999998</c:v>
              </c:pt>
              <c:pt idx="366">
                <c:v>-1.3295200000000023</c:v>
              </c:pt>
              <c:pt idx="367">
                <c:v>-1.1115200000000023</c:v>
              </c:pt>
              <c:pt idx="368">
                <c:v>-0.93639000000000294</c:v>
              </c:pt>
              <c:pt idx="369">
                <c:v>-0.7415699999999994</c:v>
              </c:pt>
              <c:pt idx="370">
                <c:v>-0.41463500000000053</c:v>
              </c:pt>
              <c:pt idx="371">
                <c:v>-0.71516000000000091</c:v>
              </c:pt>
              <c:pt idx="372">
                <c:v>-3.1680050000000008</c:v>
              </c:pt>
              <c:pt idx="373">
                <c:v>-3.4666449999999998</c:v>
              </c:pt>
              <c:pt idx="374">
                <c:v>-3.5343450000000018</c:v>
              </c:pt>
              <c:pt idx="375">
                <c:v>-0.62761999999999674</c:v>
              </c:pt>
              <c:pt idx="376">
                <c:v>-0.39930999999999983</c:v>
              </c:pt>
              <c:pt idx="377">
                <c:v>-0.35456499999999735</c:v>
              </c:pt>
              <c:pt idx="378">
                <c:v>-3.1209950000000006</c:v>
              </c:pt>
              <c:pt idx="379">
                <c:v>-3.4277049999999996</c:v>
              </c:pt>
              <c:pt idx="380">
                <c:v>-2.5439699999999981</c:v>
              </c:pt>
              <c:pt idx="381">
                <c:v>-0.18731500000000167</c:v>
              </c:pt>
              <c:pt idx="382">
                <c:v>-0.54447000000000045</c:v>
              </c:pt>
              <c:pt idx="383">
                <c:v>-0.42787499999999667</c:v>
              </c:pt>
              <c:pt idx="384">
                <c:v>-2.2175699999999985</c:v>
              </c:pt>
              <c:pt idx="385">
                <c:v>-2.6444349999999979</c:v>
              </c:pt>
              <c:pt idx="386">
                <c:v>-2.0953199999999974</c:v>
              </c:pt>
              <c:pt idx="387">
                <c:v>-0.54541000000000039</c:v>
              </c:pt>
              <c:pt idx="388">
                <c:v>-0.41141500000000164</c:v>
              </c:pt>
              <c:pt idx="389">
                <c:v>-0.30039000000000016</c:v>
              </c:pt>
              <c:pt idx="390">
                <c:v>-3.7427899999999994</c:v>
              </c:pt>
              <c:pt idx="391">
                <c:v>-2.7238599999999984</c:v>
              </c:pt>
              <c:pt idx="392">
                <c:v>-1.637315000000001</c:v>
              </c:pt>
              <c:pt idx="393">
                <c:v>-0.23790500000000137</c:v>
              </c:pt>
              <c:pt idx="394">
                <c:v>-0.42198000000000135</c:v>
              </c:pt>
              <c:pt idx="395">
                <c:v>-6.0334999999998473E-2</c:v>
              </c:pt>
              <c:pt idx="396">
                <c:v>-2.0027450000000009</c:v>
              </c:pt>
              <c:pt idx="397">
                <c:v>-1.699424999999998</c:v>
              </c:pt>
              <c:pt idx="398">
                <c:v>-0.74200000000000088</c:v>
              </c:pt>
              <c:pt idx="399">
                <c:v>-0.91739499999999907</c:v>
              </c:pt>
              <c:pt idx="400">
                <c:v>-0.51092999999999833</c:v>
              </c:pt>
              <c:pt idx="401">
                <c:v>-3.0871849999999981</c:v>
              </c:pt>
              <c:pt idx="402">
                <c:v>-3.0483399999999996</c:v>
              </c:pt>
              <c:pt idx="403">
                <c:v>-2.8662949999999974</c:v>
              </c:pt>
              <c:pt idx="404">
                <c:v>-8.9400000000001256E-2</c:v>
              </c:pt>
              <c:pt idx="405">
                <c:v>-0.20497500000000102</c:v>
              </c:pt>
              <c:pt idx="406">
                <c:v>-0.12851000000000212</c:v>
              </c:pt>
              <c:pt idx="407">
                <c:v>-3.6908549999999991</c:v>
              </c:pt>
              <c:pt idx="408">
                <c:v>-4.3146550000000019</c:v>
              </c:pt>
              <c:pt idx="409">
                <c:v>-3.230204999999998</c:v>
              </c:pt>
              <c:pt idx="410">
                <c:v>-0.43558000000000163</c:v>
              </c:pt>
              <c:pt idx="411">
                <c:v>-0.36477999999999611</c:v>
              </c:pt>
              <c:pt idx="412">
                <c:v>-0.58538499999999871</c:v>
              </c:pt>
              <c:pt idx="413">
                <c:v>-3.0896550000000005</c:v>
              </c:pt>
              <c:pt idx="414">
                <c:v>-1.9842949999999995</c:v>
              </c:pt>
              <c:pt idx="415">
                <c:v>-2.0737349999999992</c:v>
              </c:pt>
              <c:pt idx="416">
                <c:v>-0.49343499999999807</c:v>
              </c:pt>
              <c:pt idx="417">
                <c:v>-0.56009500000000045</c:v>
              </c:pt>
              <c:pt idx="418">
                <c:v>-0.57949500000000143</c:v>
              </c:pt>
              <c:pt idx="419">
                <c:v>-2.9751499999999993</c:v>
              </c:pt>
              <c:pt idx="420">
                <c:v>-3.1925549999999987</c:v>
              </c:pt>
              <c:pt idx="421">
                <c:v>-2.9724399999999989</c:v>
              </c:pt>
              <c:pt idx="422">
                <c:v>0.21389500000000083</c:v>
              </c:pt>
              <c:pt idx="423">
                <c:v>3.0969999999999942E-2</c:v>
              </c:pt>
              <c:pt idx="424">
                <c:v>0.40182500000000054</c:v>
              </c:pt>
              <c:pt idx="425">
                <c:v>-3.1885399999999997</c:v>
              </c:pt>
              <c:pt idx="426">
                <c:v>-4.256495000000001</c:v>
              </c:pt>
              <c:pt idx="427">
                <c:v>-4.1940800000000031</c:v>
              </c:pt>
              <c:pt idx="428">
                <c:v>-0.22590500000000091</c:v>
              </c:pt>
              <c:pt idx="429">
                <c:v>-0.17412500000000009</c:v>
              </c:pt>
              <c:pt idx="430">
                <c:v>1.1829999999999785E-2</c:v>
              </c:pt>
              <c:pt idx="431">
                <c:v>-2.9375949999999982</c:v>
              </c:pt>
              <c:pt idx="432">
                <c:v>-3.9279150000000023</c:v>
              </c:pt>
              <c:pt idx="433">
                <c:v>-4.1774449999999987</c:v>
              </c:pt>
              <c:pt idx="434">
                <c:v>0.69031999999999982</c:v>
              </c:pt>
              <c:pt idx="435">
                <c:v>3.6744999999999806E-2</c:v>
              </c:pt>
              <c:pt idx="436">
                <c:v>-0.20711000000000013</c:v>
              </c:pt>
              <c:pt idx="437">
                <c:v>-4.1940000000000026</c:v>
              </c:pt>
              <c:pt idx="438">
                <c:v>-3.8651699999999991</c:v>
              </c:pt>
              <c:pt idx="439">
                <c:v>-3.3405550000000019</c:v>
              </c:pt>
              <c:pt idx="440">
                <c:v>-0.15496500000000069</c:v>
              </c:pt>
              <c:pt idx="441">
                <c:v>0.41713999999999984</c:v>
              </c:pt>
              <c:pt idx="442">
                <c:v>0.65419999999999945</c:v>
              </c:pt>
              <c:pt idx="443">
                <c:v>-5.9431750000000036</c:v>
              </c:pt>
              <c:pt idx="444">
                <c:v>-6.9341600000000021</c:v>
              </c:pt>
              <c:pt idx="445">
                <c:v>-5.1328800000000001</c:v>
              </c:pt>
              <c:pt idx="446">
                <c:v>8.7664999999999438E-2</c:v>
              </c:pt>
              <c:pt idx="447">
                <c:v>0.87302500000000016</c:v>
              </c:pt>
              <c:pt idx="448">
                <c:v>0.75989500000000021</c:v>
              </c:pt>
              <c:pt idx="449">
                <c:v>-5.349809999999998</c:v>
              </c:pt>
              <c:pt idx="450">
                <c:v>-5.3621949999999998</c:v>
              </c:pt>
              <c:pt idx="451">
                <c:v>-5.4219450000000009</c:v>
              </c:pt>
              <c:pt idx="452">
                <c:v>0.60037500000000144</c:v>
              </c:pt>
              <c:pt idx="453">
                <c:v>0.60365499999999983</c:v>
              </c:pt>
              <c:pt idx="454">
                <c:v>0.48906500000000008</c:v>
              </c:pt>
              <c:pt idx="455">
                <c:v>-4.8469000000000015</c:v>
              </c:pt>
              <c:pt idx="456">
                <c:v>-5.508700000000001</c:v>
              </c:pt>
              <c:pt idx="457">
                <c:v>-3.8077200000000033</c:v>
              </c:pt>
              <c:pt idx="458">
                <c:v>-0.58117999999999981</c:v>
              </c:pt>
              <c:pt idx="459">
                <c:v>1.7279999999999518E-2</c:v>
              </c:pt>
              <c:pt idx="460">
                <c:v>-0.4490249999999989</c:v>
              </c:pt>
              <c:pt idx="461">
                <c:v>-1.1154900000000012</c:v>
              </c:pt>
              <c:pt idx="462">
                <c:v>-0.69131999999999749</c:v>
              </c:pt>
              <c:pt idx="463">
                <c:v>-0.59039500000000089</c:v>
              </c:pt>
              <c:pt idx="464">
                <c:v>-0.35223999999999833</c:v>
              </c:pt>
              <c:pt idx="465">
                <c:v>-0.4381699999999995</c:v>
              </c:pt>
              <c:pt idx="466">
                <c:v>-0.44240499999999727</c:v>
              </c:pt>
              <c:pt idx="467">
                <c:v>-3.0257950000000022</c:v>
              </c:pt>
              <c:pt idx="468">
                <c:v>-10.368677</c:v>
              </c:pt>
              <c:pt idx="469">
                <c:v>-10.812631</c:v>
              </c:pt>
              <c:pt idx="470">
                <c:v>-9.554848999999999</c:v>
              </c:pt>
              <c:pt idx="471">
                <c:v>-2.9571949999999987</c:v>
              </c:pt>
              <c:pt idx="472">
                <c:v>-2.2519549999999988</c:v>
              </c:pt>
              <c:pt idx="473">
                <c:v>-1.2784799999999983</c:v>
              </c:pt>
              <c:pt idx="474">
                <c:v>-0.85255499999999884</c:v>
              </c:pt>
              <c:pt idx="475">
                <c:v>-0.73948500000000195</c:v>
              </c:pt>
              <c:pt idx="476">
                <c:v>-0.69854499999999931</c:v>
              </c:pt>
              <c:pt idx="477">
                <c:v>-3.2410650000000025</c:v>
              </c:pt>
              <c:pt idx="478">
                <c:v>-3.0490550000000027</c:v>
              </c:pt>
              <c:pt idx="479">
                <c:v>-3.1132099999999987</c:v>
              </c:pt>
              <c:pt idx="480">
                <c:v>-4.5600000000000307E-2</c:v>
              </c:pt>
              <c:pt idx="481">
                <c:v>6.6074999999999662E-2</c:v>
              </c:pt>
              <c:pt idx="482">
                <c:v>0.11230499999999921</c:v>
              </c:pt>
              <c:pt idx="483">
                <c:v>-4.9242850000000047</c:v>
              </c:pt>
              <c:pt idx="484">
                <c:v>-5.3059750000000001</c:v>
              </c:pt>
              <c:pt idx="485">
                <c:v>-4.6180799999999991</c:v>
              </c:pt>
              <c:pt idx="486">
                <c:v>-0.55529999999999902</c:v>
              </c:pt>
              <c:pt idx="487">
                <c:v>-0.23164000000000051</c:v>
              </c:pt>
              <c:pt idx="488">
                <c:v>0.10919000000000167</c:v>
              </c:pt>
              <c:pt idx="489">
                <c:v>-1.9302550000000025</c:v>
              </c:pt>
              <c:pt idx="490">
                <c:v>-2.6135050000000035</c:v>
              </c:pt>
              <c:pt idx="491">
                <c:v>-1.5307999999999993</c:v>
              </c:pt>
              <c:pt idx="492">
                <c:v>-0.28402500000000153</c:v>
              </c:pt>
              <c:pt idx="493">
                <c:v>8.4800000000022635E-3</c:v>
              </c:pt>
              <c:pt idx="494">
                <c:v>-0.26895499999999828</c:v>
              </c:pt>
              <c:pt idx="495">
                <c:v>-2.0015600000000049</c:v>
              </c:pt>
              <c:pt idx="496">
                <c:v>-1.9315300000000022</c:v>
              </c:pt>
              <c:pt idx="497">
                <c:v>-1.2898849999999982</c:v>
              </c:pt>
              <c:pt idx="498">
                <c:v>-5.0075000000001424E-2</c:v>
              </c:pt>
              <c:pt idx="499">
                <c:v>-0.16943000000000019</c:v>
              </c:pt>
              <c:pt idx="500">
                <c:v>-8.3284999999998277E-2</c:v>
              </c:pt>
              <c:pt idx="501">
                <c:v>-2.6522149999999982</c:v>
              </c:pt>
              <c:pt idx="502">
                <c:v>-2.9923600000000015</c:v>
              </c:pt>
              <c:pt idx="503">
                <c:v>-2.8471200000000003</c:v>
              </c:pt>
              <c:pt idx="504">
                <c:v>0.33265500000000081</c:v>
              </c:pt>
              <c:pt idx="505">
                <c:v>0.17589000000000077</c:v>
              </c:pt>
              <c:pt idx="506">
                <c:v>-0.21968000000000032</c:v>
              </c:pt>
              <c:pt idx="507">
                <c:v>-3.8738349999999997</c:v>
              </c:pt>
              <c:pt idx="508">
                <c:v>-4.2256350000000005</c:v>
              </c:pt>
              <c:pt idx="509">
                <c:v>-2.9709000000000003</c:v>
              </c:pt>
              <c:pt idx="510">
                <c:v>0.15579499999999946</c:v>
              </c:pt>
              <c:pt idx="511">
                <c:v>0.23920999999999992</c:v>
              </c:pt>
              <c:pt idx="512">
                <c:v>0.32534500000000044</c:v>
              </c:pt>
              <c:pt idx="513">
                <c:v>-5.0952950000000001</c:v>
              </c:pt>
              <c:pt idx="514">
                <c:v>-6.8370699999999971</c:v>
              </c:pt>
              <c:pt idx="515">
                <c:v>-1.519759999999998</c:v>
              </c:pt>
              <c:pt idx="516">
                <c:v>0.12662000000000084</c:v>
              </c:pt>
              <c:pt idx="517">
                <c:v>-0.1399449999999991</c:v>
              </c:pt>
              <c:pt idx="518">
                <c:v>-0.40887499999999832</c:v>
              </c:pt>
              <c:pt idx="519">
                <c:v>-5.8706949999999978</c:v>
              </c:pt>
              <c:pt idx="520">
                <c:v>-6.9081249999999983</c:v>
              </c:pt>
              <c:pt idx="521">
                <c:v>-2.5669599999999981</c:v>
              </c:pt>
              <c:pt idx="522">
                <c:v>-0.14297499999999985</c:v>
              </c:pt>
              <c:pt idx="523">
                <c:v>-7.4204999999999188E-2</c:v>
              </c:pt>
              <c:pt idx="524">
                <c:v>-1.0300000000000864E-3</c:v>
              </c:pt>
              <c:pt idx="525">
                <c:v>-5.8533550000000041</c:v>
              </c:pt>
              <c:pt idx="526">
                <c:v>-6.2904499999999999</c:v>
              </c:pt>
              <c:pt idx="527">
                <c:v>-2.0165149999999983</c:v>
              </c:pt>
              <c:pt idx="528">
                <c:v>1.0240200000000002</c:v>
              </c:pt>
              <c:pt idx="529">
                <c:v>0.5504900000000017</c:v>
              </c:pt>
              <c:pt idx="530">
                <c:v>0.85224999999999973</c:v>
              </c:pt>
              <c:pt idx="531">
                <c:v>-5.8664849999999973</c:v>
              </c:pt>
              <c:pt idx="532">
                <c:v>-6.2058000000000035</c:v>
              </c:pt>
              <c:pt idx="533">
                <c:v>-4.9654599999999967</c:v>
              </c:pt>
              <c:pt idx="534">
                <c:v>0.78796499999999803</c:v>
              </c:pt>
              <c:pt idx="535">
                <c:v>0.69388000000000005</c:v>
              </c:pt>
              <c:pt idx="536">
                <c:v>0.55372000000000021</c:v>
              </c:pt>
              <c:pt idx="537">
                <c:v>-5.4222800000000007</c:v>
              </c:pt>
              <c:pt idx="538">
                <c:v>-3.4338100000000011</c:v>
              </c:pt>
              <c:pt idx="539">
                <c:v>-2.1277750000000033</c:v>
              </c:pt>
              <c:pt idx="540">
                <c:v>-0.49949499999999958</c:v>
              </c:pt>
              <c:pt idx="541">
                <c:v>-0.24623000000000062</c:v>
              </c:pt>
              <c:pt idx="542">
                <c:v>-7.3235000000000383E-2</c:v>
              </c:pt>
              <c:pt idx="543">
                <c:v>-3.5529200000000003</c:v>
              </c:pt>
              <c:pt idx="544">
                <c:v>-2.3891200000000019</c:v>
              </c:pt>
              <c:pt idx="545">
                <c:v>-2.7496150000000021</c:v>
              </c:pt>
              <c:pt idx="546">
                <c:v>0.44486000000000026</c:v>
              </c:pt>
              <c:pt idx="547">
                <c:v>0.127085000000001</c:v>
              </c:pt>
              <c:pt idx="548">
                <c:v>-0.41978500000000096</c:v>
              </c:pt>
              <c:pt idx="549">
                <c:v>-4.4545950000000047</c:v>
              </c:pt>
              <c:pt idx="550">
                <c:v>-4.9213400000000007</c:v>
              </c:pt>
              <c:pt idx="551">
                <c:v>-4.5287700000000015</c:v>
              </c:pt>
              <c:pt idx="552">
                <c:v>0.7291950000000007</c:v>
              </c:pt>
              <c:pt idx="553">
                <c:v>0.50264999999999915</c:v>
              </c:pt>
              <c:pt idx="554">
                <c:v>0.96646999999999927</c:v>
              </c:pt>
              <c:pt idx="555">
                <c:v>-4.9521749999999969</c:v>
              </c:pt>
              <c:pt idx="556">
                <c:v>-5.5505049999999976</c:v>
              </c:pt>
              <c:pt idx="557">
                <c:v>-4.5832900000000016</c:v>
              </c:pt>
              <c:pt idx="558">
                <c:v>0.49191000000000074</c:v>
              </c:pt>
              <c:pt idx="559">
                <c:v>0.59511999999999787</c:v>
              </c:pt>
              <c:pt idx="560">
                <c:v>0.32157500000000105</c:v>
              </c:pt>
              <c:pt idx="561">
                <c:v>-5.4323150000000027</c:v>
              </c:pt>
              <c:pt idx="562">
                <c:v>-5.73752</c:v>
              </c:pt>
              <c:pt idx="563">
                <c:v>-2.4850150000000006</c:v>
              </c:pt>
              <c:pt idx="564">
                <c:v>0.59779999999999944</c:v>
              </c:pt>
              <c:pt idx="565">
                <c:v>-0.26432499999999948</c:v>
              </c:pt>
              <c:pt idx="566">
                <c:v>-0.63593000000000188</c:v>
              </c:pt>
              <c:pt idx="567">
                <c:v>-3.90381</c:v>
              </c:pt>
              <c:pt idx="568">
                <c:v>-5.8049150000000012</c:v>
              </c:pt>
              <c:pt idx="569">
                <c:v>-1.2503749999999982</c:v>
              </c:pt>
              <c:pt idx="570">
                <c:v>-0.68401500000000226</c:v>
              </c:pt>
              <c:pt idx="571">
                <c:v>-0.63948000000000249</c:v>
              </c:pt>
              <c:pt idx="572">
                <c:v>-0.37508500000000211</c:v>
              </c:pt>
              <c:pt idx="573">
                <c:v>-3.0912799999999976</c:v>
              </c:pt>
              <c:pt idx="574">
                <c:v>-3.9943450000000027</c:v>
              </c:pt>
              <c:pt idx="575">
                <c:v>-10.493593000000001</c:v>
              </c:pt>
              <c:pt idx="576">
                <c:v>-9.8270909999999994</c:v>
              </c:pt>
              <c:pt idx="577">
                <c:v>-9.3507715000000005</c:v>
              </c:pt>
              <c:pt idx="578">
                <c:v>-3.7141400000000004</c:v>
              </c:pt>
              <c:pt idx="579">
                <c:v>-3.8404299999999978</c:v>
              </c:pt>
              <c:pt idx="580">
                <c:v>-2.9260200000000012</c:v>
              </c:pt>
              <c:pt idx="581">
                <c:v>-0.61696500000000043</c:v>
              </c:pt>
              <c:pt idx="582">
                <c:v>-0.49597999999999942</c:v>
              </c:pt>
              <c:pt idx="583">
                <c:v>-0.60805500000000201</c:v>
              </c:pt>
              <c:pt idx="584">
                <c:v>-3.2173950000000033</c:v>
              </c:pt>
              <c:pt idx="585">
                <c:v>-2.993075000000001</c:v>
              </c:pt>
              <c:pt idx="586">
                <c:v>-2.4223150000000011</c:v>
              </c:pt>
              <c:pt idx="587">
                <c:v>-0.56156000000000006</c:v>
              </c:pt>
              <c:pt idx="588">
                <c:v>-0.32930499999999796</c:v>
              </c:pt>
              <c:pt idx="589">
                <c:v>-2.5599950000000007</c:v>
              </c:pt>
              <c:pt idx="590">
                <c:v>-3.248545</c:v>
              </c:pt>
              <c:pt idx="591">
                <c:v>-2.2780449999999988</c:v>
              </c:pt>
              <c:pt idx="592">
                <c:v>-0.94450000000000145</c:v>
              </c:pt>
              <c:pt idx="593">
                <c:v>-0.7711049999999986</c:v>
              </c:pt>
              <c:pt idx="594">
                <c:v>-3.2253849999999993</c:v>
              </c:pt>
              <c:pt idx="595">
                <c:v>-2.8021150000000006</c:v>
              </c:pt>
              <c:pt idx="596">
                <c:v>-1.9088700000000003</c:v>
              </c:pt>
              <c:pt idx="597">
                <c:v>-3.32728</c:v>
              </c:pt>
              <c:pt idx="598">
                <c:v>-3.3264749999999985</c:v>
              </c:pt>
              <c:pt idx="599">
                <c:v>-3.1308150000000001</c:v>
              </c:pt>
              <c:pt idx="600">
                <c:v>-3.6157300000000028</c:v>
              </c:pt>
              <c:pt idx="601">
                <c:v>-2.8572099999999985</c:v>
              </c:pt>
              <c:pt idx="602">
                <c:v>-1.9589999999999996</c:v>
              </c:pt>
              <c:pt idx="603">
                <c:v>-1.0763800000000003</c:v>
              </c:pt>
              <c:pt idx="604">
                <c:v>-1.5677849999999989</c:v>
              </c:pt>
              <c:pt idx="605">
                <c:v>-1.2891250000000021</c:v>
              </c:pt>
              <c:pt idx="606">
                <c:v>-3.4688399999999966</c:v>
              </c:pt>
              <c:pt idx="607">
                <c:v>-2.8217250000000007</c:v>
              </c:pt>
              <c:pt idx="608">
                <c:v>-0.56731000000000265</c:v>
              </c:pt>
              <c:pt idx="609">
                <c:v>-0.71923500000000118</c:v>
              </c:pt>
              <c:pt idx="610">
                <c:v>-0.68669999999999831</c:v>
              </c:pt>
              <c:pt idx="611">
                <c:v>-1.2330100000000002</c:v>
              </c:pt>
              <c:pt idx="612">
                <c:v>-1.4032450000000019</c:v>
              </c:pt>
              <c:pt idx="613">
                <c:v>-0.47831499999999849</c:v>
              </c:pt>
              <c:pt idx="614">
                <c:v>-0.41056000000000026</c:v>
              </c:pt>
              <c:pt idx="615">
                <c:v>0.12668500000000016</c:v>
              </c:pt>
              <c:pt idx="616">
                <c:v>-2.6850099999999983</c:v>
              </c:pt>
              <c:pt idx="617">
                <c:v>-3.8219599999999971</c:v>
              </c:pt>
              <c:pt idx="618">
                <c:v>-2.6926849999999973</c:v>
              </c:pt>
              <c:pt idx="619">
                <c:v>5.2119999999998612E-2</c:v>
              </c:pt>
              <c:pt idx="620">
                <c:v>0.12984500000000132</c:v>
              </c:pt>
              <c:pt idx="621">
                <c:v>0.70527499999999854</c:v>
              </c:pt>
              <c:pt idx="622">
                <c:v>-4.7868050000000011</c:v>
              </c:pt>
              <c:pt idx="623">
                <c:v>-3.9029699999999998</c:v>
              </c:pt>
              <c:pt idx="624">
                <c:v>-2.4599999999999511E-2</c:v>
              </c:pt>
              <c:pt idx="625">
                <c:v>-4.2245000000001198E-2</c:v>
              </c:pt>
              <c:pt idx="626">
                <c:v>-0.45581999999999923</c:v>
              </c:pt>
              <c:pt idx="627">
                <c:v>5.0074999999997871E-2</c:v>
              </c:pt>
              <c:pt idx="628">
                <c:v>1.1339999999997019E-2</c:v>
              </c:pt>
              <c:pt idx="629">
                <c:v>-1.924195000000001</c:v>
              </c:pt>
              <c:pt idx="630">
                <c:v>-1.6027099999999983</c:v>
              </c:pt>
              <c:pt idx="631">
                <c:v>-0.9025199999999991</c:v>
              </c:pt>
              <c:pt idx="632">
                <c:v>7.9505000000001047E-2</c:v>
              </c:pt>
              <c:pt idx="633">
                <c:v>9.7384999999999167E-2</c:v>
              </c:pt>
              <c:pt idx="634">
                <c:v>0.32906999999999798</c:v>
              </c:pt>
              <c:pt idx="635">
                <c:v>-1.5606800000000014</c:v>
              </c:pt>
              <c:pt idx="636">
                <c:v>-1.8526750000000014</c:v>
              </c:pt>
              <c:pt idx="637">
                <c:v>-0.53605999999999909</c:v>
              </c:pt>
              <c:pt idx="638">
                <c:v>1.1745099999999997</c:v>
              </c:pt>
              <c:pt idx="639">
                <c:v>1.1033449999999991</c:v>
              </c:pt>
              <c:pt idx="640">
                <c:v>1.3600599999999989</c:v>
              </c:pt>
              <c:pt idx="641">
                <c:v>0.36397999999999797</c:v>
              </c:pt>
              <c:pt idx="642">
                <c:v>-0.84371000000000151</c:v>
              </c:pt>
              <c:pt idx="643">
                <c:v>1.8631349999999998</c:v>
              </c:pt>
              <c:pt idx="644">
                <c:v>-0.9297500000000003</c:v>
              </c:pt>
              <c:pt idx="645">
                <c:v>-0.68852500000000028</c:v>
              </c:pt>
              <c:pt idx="646">
                <c:v>-0.47520000000000095</c:v>
              </c:pt>
              <c:pt idx="647">
                <c:v>0.64637500000000259</c:v>
              </c:pt>
              <c:pt idx="648">
                <c:v>-0.75403000000000375</c:v>
              </c:pt>
              <c:pt idx="649">
                <c:v>-0.27878999999999721</c:v>
              </c:pt>
              <c:pt idx="650">
                <c:v>-0.49547850000000082</c:v>
              </c:pt>
              <c:pt idx="651">
                <c:v>-0.87575249999999905</c:v>
              </c:pt>
              <c:pt idx="652">
                <c:v>-0.88644700000000043</c:v>
              </c:pt>
              <c:pt idx="653">
                <c:v>1.5577699999999979</c:v>
              </c:pt>
              <c:pt idx="654">
                <c:v>-1.3973100000000009</c:v>
              </c:pt>
              <c:pt idx="655">
                <c:v>-7.4925000000003905E-2</c:v>
              </c:pt>
              <c:pt idx="656">
                <c:v>-0.51254000000000133</c:v>
              </c:pt>
              <c:pt idx="657">
                <c:v>-0.83493999999999957</c:v>
              </c:pt>
              <c:pt idx="658">
                <c:v>-0.84839500000000001</c:v>
              </c:pt>
              <c:pt idx="659">
                <c:v>-0.46037500000000264</c:v>
              </c:pt>
              <c:pt idx="660">
                <c:v>-2.7756149999999984</c:v>
              </c:pt>
              <c:pt idx="661">
                <c:v>-0.41185499999999919</c:v>
              </c:pt>
              <c:pt idx="662">
                <c:v>-0.57993500000000076</c:v>
              </c:pt>
              <c:pt idx="663">
                <c:v>-0.77008999999999972</c:v>
              </c:pt>
              <c:pt idx="664">
                <c:v>-0.73911499999999997</c:v>
              </c:pt>
              <c:pt idx="665">
                <c:v>-0.59199999999999875</c:v>
              </c:pt>
              <c:pt idx="666">
                <c:v>-0.35933999999999955</c:v>
              </c:pt>
              <c:pt idx="667">
                <c:v>-0.12611499999999864</c:v>
              </c:pt>
              <c:pt idx="668">
                <c:v>0.1949949999999987</c:v>
              </c:pt>
              <c:pt idx="669">
                <c:v>0.21750499999999917</c:v>
              </c:pt>
              <c:pt idx="670">
                <c:v>7.0114999999999483E-2</c:v>
              </c:pt>
              <c:pt idx="671">
                <c:v>-0.15435500000000246</c:v>
              </c:pt>
              <c:pt idx="672">
                <c:v>-0.60633999999999943</c:v>
              </c:pt>
              <c:pt idx="673">
                <c:v>-0.49189500000000308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2C88-4AE2-B45A-F2D95EF62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403440"/>
        <c:axId val="563402784"/>
      </c:scatterChart>
      <c:valAx>
        <c:axId val="56340344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VPD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63402784"/>
        <c:crosses val="autoZero"/>
        <c:crossBetween val="midCat"/>
      </c:valAx>
      <c:valAx>
        <c:axId val="5634027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Tc-Ta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6340344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7ABF6FC-7BAE-4685-B8FB-26B2233F4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B715CDD-1952-412E-B067-A3C2FFE4ED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E71D7E-247D-4EDF-82C2-E5E5471A1D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FBEAD8-DEB4-482D-96FC-A663CDD3E0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7</xdr:col>
      <xdr:colOff>304800</xdr:colOff>
      <xdr:row>30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E409E2-702F-4220-91AA-ABD2C5D48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304800</xdr:colOff>
      <xdr:row>30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0079782-E3B8-4506-A22A-F9FBF635CB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75DFD-01BE-4248-99FF-42BC86A344C4}">
  <dimension ref="A1"/>
  <sheetViews>
    <sheetView workbookViewId="0">
      <selection activeCell="F19" sqref="F1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96AA1-ED29-4F1A-8EDD-10AA290E237F}">
  <dimension ref="A1"/>
  <sheetViews>
    <sheetView tabSelected="1" topLeftCell="A10" workbookViewId="0">
      <selection activeCell="P15" sqref="P1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NWSB 21-22</vt:lpstr>
      <vt:lpstr>NWSB 20-21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Uthman</dc:creator>
  <cp:lastModifiedBy>Muhammad Uthman</cp:lastModifiedBy>
  <dcterms:created xsi:type="dcterms:W3CDTF">2022-10-11T09:30:20Z</dcterms:created>
  <dcterms:modified xsi:type="dcterms:W3CDTF">2023-03-03T08:00:36Z</dcterms:modified>
</cp:coreProperties>
</file>