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25D5DF68-0EC8-4854-9B65-058607147A2B}" xr6:coauthVersionLast="47" xr6:coauthVersionMax="47" xr10:uidLastSave="{00000000-0000-0000-0000-000000000000}"/>
  <bookViews>
    <workbookView xWindow="-108" yWindow="-108" windowWidth="23256" windowHeight="12456"/>
  </bookViews>
  <sheets>
    <sheet name="Test 3 - 900 30" sheetId="1" r:id="rId1"/>
  </sheets>
  <calcPr calcId="0"/>
</workbook>
</file>

<file path=xl/sharedStrings.xml><?xml version="1.0" encoding="utf-8"?>
<sst xmlns="http://schemas.openxmlformats.org/spreadsheetml/2006/main" count="2106" uniqueCount="9">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</sst>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3 - 900 30'!$E$1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3 - 900 30'!$C$2:$C$2100</c:f>
              <c:numCache>
                <c:formatCode>General</c:formatCode>
                <c:ptCount val="209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187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296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405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431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514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649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675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758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784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810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831</c:v>
                </c:pt>
                <c:pt idx="160">
                  <c:v>836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857</c:v>
                </c:pt>
                <c:pt idx="165">
                  <c:v>862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883</c:v>
                </c:pt>
                <c:pt idx="170">
                  <c:v>888</c:v>
                </c:pt>
                <c:pt idx="171">
                  <c:v>893</c:v>
                </c:pt>
                <c:pt idx="172">
                  <c:v>898</c:v>
                </c:pt>
                <c:pt idx="173">
                  <c:v>903</c:v>
                </c:pt>
                <c:pt idx="174">
                  <c:v>909</c:v>
                </c:pt>
                <c:pt idx="175">
                  <c:v>914</c:v>
                </c:pt>
                <c:pt idx="176">
                  <c:v>919</c:v>
                </c:pt>
                <c:pt idx="177">
                  <c:v>924</c:v>
                </c:pt>
                <c:pt idx="178">
                  <c:v>929</c:v>
                </c:pt>
                <c:pt idx="179">
                  <c:v>935</c:v>
                </c:pt>
                <c:pt idx="180">
                  <c:v>940</c:v>
                </c:pt>
                <c:pt idx="181">
                  <c:v>945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966</c:v>
                </c:pt>
                <c:pt idx="186">
                  <c:v>971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992</c:v>
                </c:pt>
                <c:pt idx="191">
                  <c:v>997</c:v>
                </c:pt>
                <c:pt idx="192">
                  <c:v>1002</c:v>
                </c:pt>
                <c:pt idx="193">
                  <c:v>1007</c:v>
                </c:pt>
                <c:pt idx="194">
                  <c:v>1012</c:v>
                </c:pt>
                <c:pt idx="195">
                  <c:v>1018</c:v>
                </c:pt>
                <c:pt idx="196">
                  <c:v>1023</c:v>
                </c:pt>
                <c:pt idx="197">
                  <c:v>1028</c:v>
                </c:pt>
                <c:pt idx="198">
                  <c:v>1033</c:v>
                </c:pt>
                <c:pt idx="199">
                  <c:v>1038</c:v>
                </c:pt>
                <c:pt idx="200">
                  <c:v>1044</c:v>
                </c:pt>
                <c:pt idx="201">
                  <c:v>1049</c:v>
                </c:pt>
                <c:pt idx="202">
                  <c:v>1054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1075</c:v>
                </c:pt>
                <c:pt idx="207">
                  <c:v>1080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1101</c:v>
                </c:pt>
                <c:pt idx="212">
                  <c:v>1106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1127</c:v>
                </c:pt>
                <c:pt idx="217">
                  <c:v>1132</c:v>
                </c:pt>
                <c:pt idx="218">
                  <c:v>1137</c:v>
                </c:pt>
                <c:pt idx="219">
                  <c:v>1142</c:v>
                </c:pt>
                <c:pt idx="220">
                  <c:v>1147</c:v>
                </c:pt>
                <c:pt idx="221">
                  <c:v>1153</c:v>
                </c:pt>
                <c:pt idx="222">
                  <c:v>1158</c:v>
                </c:pt>
                <c:pt idx="223">
                  <c:v>1163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1184</c:v>
                </c:pt>
                <c:pt idx="228">
                  <c:v>1189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1210</c:v>
                </c:pt>
                <c:pt idx="233">
                  <c:v>1215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1236</c:v>
                </c:pt>
                <c:pt idx="238">
                  <c:v>1241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1262</c:v>
                </c:pt>
                <c:pt idx="243">
                  <c:v>1267</c:v>
                </c:pt>
                <c:pt idx="244">
                  <c:v>1272</c:v>
                </c:pt>
                <c:pt idx="245">
                  <c:v>1277</c:v>
                </c:pt>
                <c:pt idx="246">
                  <c:v>1282</c:v>
                </c:pt>
                <c:pt idx="247">
                  <c:v>1288</c:v>
                </c:pt>
                <c:pt idx="248">
                  <c:v>1293</c:v>
                </c:pt>
                <c:pt idx="249">
                  <c:v>1298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1319</c:v>
                </c:pt>
                <c:pt idx="254">
                  <c:v>1324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1345</c:v>
                </c:pt>
                <c:pt idx="259">
                  <c:v>1350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1371</c:v>
                </c:pt>
                <c:pt idx="264">
                  <c:v>1376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1397</c:v>
                </c:pt>
                <c:pt idx="269">
                  <c:v>1402</c:v>
                </c:pt>
                <c:pt idx="270">
                  <c:v>1407</c:v>
                </c:pt>
                <c:pt idx="271">
                  <c:v>1412</c:v>
                </c:pt>
                <c:pt idx="272">
                  <c:v>1417</c:v>
                </c:pt>
                <c:pt idx="273">
                  <c:v>1423</c:v>
                </c:pt>
                <c:pt idx="274">
                  <c:v>1428</c:v>
                </c:pt>
                <c:pt idx="275">
                  <c:v>1433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1454</c:v>
                </c:pt>
                <c:pt idx="280">
                  <c:v>1459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1480</c:v>
                </c:pt>
                <c:pt idx="285">
                  <c:v>1485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1506</c:v>
                </c:pt>
                <c:pt idx="290">
                  <c:v>1511</c:v>
                </c:pt>
                <c:pt idx="291">
                  <c:v>1516</c:v>
                </c:pt>
                <c:pt idx="292">
                  <c:v>1521</c:v>
                </c:pt>
                <c:pt idx="293">
                  <c:v>1526</c:v>
                </c:pt>
                <c:pt idx="294">
                  <c:v>1532</c:v>
                </c:pt>
                <c:pt idx="295">
                  <c:v>1537</c:v>
                </c:pt>
                <c:pt idx="296">
                  <c:v>1542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1563</c:v>
                </c:pt>
                <c:pt idx="301">
                  <c:v>1568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1589</c:v>
                </c:pt>
                <c:pt idx="306">
                  <c:v>1594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1615</c:v>
                </c:pt>
                <c:pt idx="311">
                  <c:v>1620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1641</c:v>
                </c:pt>
                <c:pt idx="316">
                  <c:v>1646</c:v>
                </c:pt>
                <c:pt idx="317">
                  <c:v>1651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1672</c:v>
                </c:pt>
                <c:pt idx="322">
                  <c:v>1677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1698</c:v>
                </c:pt>
                <c:pt idx="327">
                  <c:v>1703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1724</c:v>
                </c:pt>
                <c:pt idx="332">
                  <c:v>1729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1750</c:v>
                </c:pt>
                <c:pt idx="337">
                  <c:v>1755</c:v>
                </c:pt>
                <c:pt idx="338">
                  <c:v>1760</c:v>
                </c:pt>
                <c:pt idx="339">
                  <c:v>1765</c:v>
                </c:pt>
                <c:pt idx="340">
                  <c:v>1770</c:v>
                </c:pt>
                <c:pt idx="341">
                  <c:v>1776</c:v>
                </c:pt>
                <c:pt idx="342">
                  <c:v>1781</c:v>
                </c:pt>
                <c:pt idx="343">
                  <c:v>1786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1807</c:v>
                </c:pt>
                <c:pt idx="348">
                  <c:v>1812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1833</c:v>
                </c:pt>
                <c:pt idx="353">
                  <c:v>1838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1859</c:v>
                </c:pt>
                <c:pt idx="358">
                  <c:v>1864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1885</c:v>
                </c:pt>
                <c:pt idx="363">
                  <c:v>1890</c:v>
                </c:pt>
                <c:pt idx="364">
                  <c:v>1895</c:v>
                </c:pt>
                <c:pt idx="365">
                  <c:v>1900</c:v>
                </c:pt>
                <c:pt idx="366">
                  <c:v>1905</c:v>
                </c:pt>
                <c:pt idx="367">
                  <c:v>1911</c:v>
                </c:pt>
                <c:pt idx="368">
                  <c:v>1916</c:v>
                </c:pt>
                <c:pt idx="369">
                  <c:v>1921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1942</c:v>
                </c:pt>
                <c:pt idx="374">
                  <c:v>1947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1968</c:v>
                </c:pt>
                <c:pt idx="379">
                  <c:v>1973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1994</c:v>
                </c:pt>
                <c:pt idx="384">
                  <c:v>1999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2020</c:v>
                </c:pt>
                <c:pt idx="389">
                  <c:v>2025</c:v>
                </c:pt>
                <c:pt idx="390">
                  <c:v>2030</c:v>
                </c:pt>
                <c:pt idx="391">
                  <c:v>2035</c:v>
                </c:pt>
                <c:pt idx="392">
                  <c:v>2040</c:v>
                </c:pt>
                <c:pt idx="393">
                  <c:v>2046</c:v>
                </c:pt>
                <c:pt idx="394">
                  <c:v>2051</c:v>
                </c:pt>
                <c:pt idx="395">
                  <c:v>2056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2077</c:v>
                </c:pt>
                <c:pt idx="400">
                  <c:v>2082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2103</c:v>
                </c:pt>
                <c:pt idx="405">
                  <c:v>2108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2129</c:v>
                </c:pt>
                <c:pt idx="410">
                  <c:v>2134</c:v>
                </c:pt>
                <c:pt idx="411">
                  <c:v>2139</c:v>
                </c:pt>
                <c:pt idx="412">
                  <c:v>2144</c:v>
                </c:pt>
                <c:pt idx="413">
                  <c:v>2149</c:v>
                </c:pt>
                <c:pt idx="414">
                  <c:v>2155</c:v>
                </c:pt>
                <c:pt idx="415">
                  <c:v>2160</c:v>
                </c:pt>
                <c:pt idx="416">
                  <c:v>2165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2186</c:v>
                </c:pt>
                <c:pt idx="421">
                  <c:v>2191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2212</c:v>
                </c:pt>
                <c:pt idx="426">
                  <c:v>2217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2238</c:v>
                </c:pt>
                <c:pt idx="431">
                  <c:v>2243</c:v>
                </c:pt>
                <c:pt idx="432">
                  <c:v>2248</c:v>
                </c:pt>
                <c:pt idx="433">
                  <c:v>2253</c:v>
                </c:pt>
                <c:pt idx="434">
                  <c:v>2258</c:v>
                </c:pt>
                <c:pt idx="435">
                  <c:v>2264</c:v>
                </c:pt>
                <c:pt idx="436">
                  <c:v>2269</c:v>
                </c:pt>
                <c:pt idx="437">
                  <c:v>2274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2295</c:v>
                </c:pt>
                <c:pt idx="442">
                  <c:v>2300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2321</c:v>
                </c:pt>
                <c:pt idx="447">
                  <c:v>2326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2347</c:v>
                </c:pt>
                <c:pt idx="452">
                  <c:v>2352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2373</c:v>
                </c:pt>
                <c:pt idx="457">
                  <c:v>2378</c:v>
                </c:pt>
                <c:pt idx="458">
                  <c:v>2383</c:v>
                </c:pt>
                <c:pt idx="459">
                  <c:v>2388</c:v>
                </c:pt>
                <c:pt idx="460">
                  <c:v>2393</c:v>
                </c:pt>
                <c:pt idx="461">
                  <c:v>2399</c:v>
                </c:pt>
                <c:pt idx="462">
                  <c:v>2404</c:v>
                </c:pt>
                <c:pt idx="463">
                  <c:v>2409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2430</c:v>
                </c:pt>
                <c:pt idx="468">
                  <c:v>2435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2456</c:v>
                </c:pt>
                <c:pt idx="473">
                  <c:v>2461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2482</c:v>
                </c:pt>
                <c:pt idx="478">
                  <c:v>2487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2508</c:v>
                </c:pt>
                <c:pt idx="483">
                  <c:v>2513</c:v>
                </c:pt>
                <c:pt idx="484">
                  <c:v>2518</c:v>
                </c:pt>
                <c:pt idx="485">
                  <c:v>2523</c:v>
                </c:pt>
                <c:pt idx="486">
                  <c:v>2528</c:v>
                </c:pt>
                <c:pt idx="487">
                  <c:v>2534</c:v>
                </c:pt>
                <c:pt idx="488">
                  <c:v>2539</c:v>
                </c:pt>
                <c:pt idx="489">
                  <c:v>2544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2565</c:v>
                </c:pt>
                <c:pt idx="494">
                  <c:v>2570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2591</c:v>
                </c:pt>
                <c:pt idx="499">
                  <c:v>2596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2617</c:v>
                </c:pt>
                <c:pt idx="504">
                  <c:v>2622</c:v>
                </c:pt>
                <c:pt idx="505">
                  <c:v>2627</c:v>
                </c:pt>
                <c:pt idx="506">
                  <c:v>2632</c:v>
                </c:pt>
                <c:pt idx="507">
                  <c:v>2637</c:v>
                </c:pt>
                <c:pt idx="508">
                  <c:v>2643</c:v>
                </c:pt>
                <c:pt idx="509">
                  <c:v>2648</c:v>
                </c:pt>
                <c:pt idx="510">
                  <c:v>2653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2674</c:v>
                </c:pt>
                <c:pt idx="515">
                  <c:v>2679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2700</c:v>
                </c:pt>
                <c:pt idx="520">
                  <c:v>2705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2726</c:v>
                </c:pt>
                <c:pt idx="525">
                  <c:v>2731</c:v>
                </c:pt>
                <c:pt idx="526">
                  <c:v>2736</c:v>
                </c:pt>
                <c:pt idx="527">
                  <c:v>2741</c:v>
                </c:pt>
                <c:pt idx="528">
                  <c:v>2746</c:v>
                </c:pt>
                <c:pt idx="529">
                  <c:v>2752</c:v>
                </c:pt>
                <c:pt idx="530">
                  <c:v>2757</c:v>
                </c:pt>
                <c:pt idx="531">
                  <c:v>2762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2783</c:v>
                </c:pt>
                <c:pt idx="536">
                  <c:v>2788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2809</c:v>
                </c:pt>
                <c:pt idx="541">
                  <c:v>2814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2835</c:v>
                </c:pt>
                <c:pt idx="546">
                  <c:v>2840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2861</c:v>
                </c:pt>
                <c:pt idx="551">
                  <c:v>2866</c:v>
                </c:pt>
                <c:pt idx="552">
                  <c:v>2871</c:v>
                </c:pt>
                <c:pt idx="553">
                  <c:v>2876</c:v>
                </c:pt>
                <c:pt idx="554">
                  <c:v>2881</c:v>
                </c:pt>
                <c:pt idx="555">
                  <c:v>2887</c:v>
                </c:pt>
                <c:pt idx="556">
                  <c:v>2892</c:v>
                </c:pt>
                <c:pt idx="557">
                  <c:v>2897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2918</c:v>
                </c:pt>
                <c:pt idx="562">
                  <c:v>2923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2944</c:v>
                </c:pt>
                <c:pt idx="567">
                  <c:v>2949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2970</c:v>
                </c:pt>
                <c:pt idx="572">
                  <c:v>2975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2996</c:v>
                </c:pt>
                <c:pt idx="577">
                  <c:v>3001</c:v>
                </c:pt>
                <c:pt idx="578">
                  <c:v>3006</c:v>
                </c:pt>
                <c:pt idx="579">
                  <c:v>3011</c:v>
                </c:pt>
                <c:pt idx="580">
                  <c:v>3016</c:v>
                </c:pt>
                <c:pt idx="581">
                  <c:v>3022</c:v>
                </c:pt>
                <c:pt idx="582">
                  <c:v>3027</c:v>
                </c:pt>
                <c:pt idx="583">
                  <c:v>3032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3053</c:v>
                </c:pt>
                <c:pt idx="588">
                  <c:v>3058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3079</c:v>
                </c:pt>
                <c:pt idx="593">
                  <c:v>3084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3105</c:v>
                </c:pt>
                <c:pt idx="598">
                  <c:v>3110</c:v>
                </c:pt>
                <c:pt idx="599">
                  <c:v>3115</c:v>
                </c:pt>
                <c:pt idx="600">
                  <c:v>3120</c:v>
                </c:pt>
                <c:pt idx="601">
                  <c:v>3125</c:v>
                </c:pt>
                <c:pt idx="602">
                  <c:v>3131</c:v>
                </c:pt>
                <c:pt idx="603">
                  <c:v>3136</c:v>
                </c:pt>
                <c:pt idx="604">
                  <c:v>3141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3162</c:v>
                </c:pt>
                <c:pt idx="609">
                  <c:v>3167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3188</c:v>
                </c:pt>
                <c:pt idx="614">
                  <c:v>3193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3214</c:v>
                </c:pt>
                <c:pt idx="619">
                  <c:v>3219</c:v>
                </c:pt>
                <c:pt idx="620">
                  <c:v>3224</c:v>
                </c:pt>
                <c:pt idx="621">
                  <c:v>3229</c:v>
                </c:pt>
                <c:pt idx="622">
                  <c:v>3234</c:v>
                </c:pt>
                <c:pt idx="623">
                  <c:v>3240</c:v>
                </c:pt>
                <c:pt idx="624">
                  <c:v>3245</c:v>
                </c:pt>
                <c:pt idx="625">
                  <c:v>3250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3271</c:v>
                </c:pt>
                <c:pt idx="630">
                  <c:v>3276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3297</c:v>
                </c:pt>
                <c:pt idx="635">
                  <c:v>3302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3323</c:v>
                </c:pt>
                <c:pt idx="640">
                  <c:v>3328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3349</c:v>
                </c:pt>
                <c:pt idx="645">
                  <c:v>3354</c:v>
                </c:pt>
                <c:pt idx="646">
                  <c:v>3359</c:v>
                </c:pt>
                <c:pt idx="647">
                  <c:v>3364</c:v>
                </c:pt>
                <c:pt idx="648">
                  <c:v>3369</c:v>
                </c:pt>
                <c:pt idx="649">
                  <c:v>3375</c:v>
                </c:pt>
                <c:pt idx="650">
                  <c:v>3380</c:v>
                </c:pt>
                <c:pt idx="651">
                  <c:v>3385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3406</c:v>
                </c:pt>
                <c:pt idx="656">
                  <c:v>3411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3432</c:v>
                </c:pt>
                <c:pt idx="661">
                  <c:v>3437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3458</c:v>
                </c:pt>
                <c:pt idx="666">
                  <c:v>3463</c:v>
                </c:pt>
                <c:pt idx="667">
                  <c:v>3468</c:v>
                </c:pt>
                <c:pt idx="668">
                  <c:v>3473</c:v>
                </c:pt>
                <c:pt idx="669">
                  <c:v>3478</c:v>
                </c:pt>
                <c:pt idx="670">
                  <c:v>3484</c:v>
                </c:pt>
                <c:pt idx="671">
                  <c:v>3489</c:v>
                </c:pt>
                <c:pt idx="672">
                  <c:v>3494</c:v>
                </c:pt>
                <c:pt idx="673">
                  <c:v>3499</c:v>
                </c:pt>
                <c:pt idx="674">
                  <c:v>3504</c:v>
                </c:pt>
                <c:pt idx="675">
                  <c:v>3510</c:v>
                </c:pt>
                <c:pt idx="676">
                  <c:v>3515</c:v>
                </c:pt>
                <c:pt idx="677">
                  <c:v>3520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3541</c:v>
                </c:pt>
                <c:pt idx="682">
                  <c:v>3546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3567</c:v>
                </c:pt>
                <c:pt idx="687">
                  <c:v>3572</c:v>
                </c:pt>
                <c:pt idx="688">
                  <c:v>3577</c:v>
                </c:pt>
                <c:pt idx="689">
                  <c:v>3582</c:v>
                </c:pt>
                <c:pt idx="690">
                  <c:v>3587</c:v>
                </c:pt>
                <c:pt idx="691">
                  <c:v>3593</c:v>
                </c:pt>
                <c:pt idx="692">
                  <c:v>3598</c:v>
                </c:pt>
                <c:pt idx="693">
                  <c:v>3603</c:v>
                </c:pt>
                <c:pt idx="694">
                  <c:v>3608</c:v>
                </c:pt>
                <c:pt idx="695">
                  <c:v>3613</c:v>
                </c:pt>
                <c:pt idx="696">
                  <c:v>3619</c:v>
                </c:pt>
                <c:pt idx="697">
                  <c:v>3624</c:v>
                </c:pt>
                <c:pt idx="698">
                  <c:v>3629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3650</c:v>
                </c:pt>
                <c:pt idx="703">
                  <c:v>3655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3676</c:v>
                </c:pt>
                <c:pt idx="708">
                  <c:v>3681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3702</c:v>
                </c:pt>
                <c:pt idx="713">
                  <c:v>3707</c:v>
                </c:pt>
                <c:pt idx="714">
                  <c:v>3712</c:v>
                </c:pt>
                <c:pt idx="715">
                  <c:v>3717</c:v>
                </c:pt>
                <c:pt idx="716">
                  <c:v>3722</c:v>
                </c:pt>
                <c:pt idx="717">
                  <c:v>3728</c:v>
                </c:pt>
                <c:pt idx="718">
                  <c:v>3733</c:v>
                </c:pt>
                <c:pt idx="719">
                  <c:v>3738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3759</c:v>
                </c:pt>
                <c:pt idx="724">
                  <c:v>3764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3785</c:v>
                </c:pt>
                <c:pt idx="729">
                  <c:v>3790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3811</c:v>
                </c:pt>
                <c:pt idx="734">
                  <c:v>3816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3837</c:v>
                </c:pt>
                <c:pt idx="739">
                  <c:v>3842</c:v>
                </c:pt>
                <c:pt idx="740">
                  <c:v>3847</c:v>
                </c:pt>
                <c:pt idx="741">
                  <c:v>3852</c:v>
                </c:pt>
                <c:pt idx="742">
                  <c:v>3857</c:v>
                </c:pt>
                <c:pt idx="743">
                  <c:v>3863</c:v>
                </c:pt>
                <c:pt idx="744">
                  <c:v>3868</c:v>
                </c:pt>
                <c:pt idx="745">
                  <c:v>3873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3894</c:v>
                </c:pt>
                <c:pt idx="750">
                  <c:v>3899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3920</c:v>
                </c:pt>
                <c:pt idx="755">
                  <c:v>3925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3946</c:v>
                </c:pt>
                <c:pt idx="760">
                  <c:v>3951</c:v>
                </c:pt>
                <c:pt idx="761">
                  <c:v>3956</c:v>
                </c:pt>
                <c:pt idx="762">
                  <c:v>3961</c:v>
                </c:pt>
                <c:pt idx="763">
                  <c:v>3966</c:v>
                </c:pt>
                <c:pt idx="764">
                  <c:v>3972</c:v>
                </c:pt>
                <c:pt idx="765">
                  <c:v>3977</c:v>
                </c:pt>
                <c:pt idx="766">
                  <c:v>3982</c:v>
                </c:pt>
                <c:pt idx="767">
                  <c:v>3987</c:v>
                </c:pt>
                <c:pt idx="768">
                  <c:v>3992</c:v>
                </c:pt>
                <c:pt idx="769">
                  <c:v>3998</c:v>
                </c:pt>
                <c:pt idx="770">
                  <c:v>4003</c:v>
                </c:pt>
                <c:pt idx="771">
                  <c:v>4008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4029</c:v>
                </c:pt>
                <c:pt idx="776">
                  <c:v>4034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4055</c:v>
                </c:pt>
                <c:pt idx="781">
                  <c:v>4060</c:v>
                </c:pt>
                <c:pt idx="782">
                  <c:v>4065</c:v>
                </c:pt>
                <c:pt idx="783">
                  <c:v>4070</c:v>
                </c:pt>
                <c:pt idx="784">
                  <c:v>4075</c:v>
                </c:pt>
                <c:pt idx="785">
                  <c:v>4081</c:v>
                </c:pt>
                <c:pt idx="786">
                  <c:v>4086</c:v>
                </c:pt>
                <c:pt idx="787">
                  <c:v>4091</c:v>
                </c:pt>
                <c:pt idx="788">
                  <c:v>4096</c:v>
                </c:pt>
                <c:pt idx="789">
                  <c:v>4101</c:v>
                </c:pt>
                <c:pt idx="790">
                  <c:v>4107</c:v>
                </c:pt>
                <c:pt idx="791">
                  <c:v>4112</c:v>
                </c:pt>
                <c:pt idx="792">
                  <c:v>4117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4138</c:v>
                </c:pt>
                <c:pt idx="797">
                  <c:v>4143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4164</c:v>
                </c:pt>
                <c:pt idx="802">
                  <c:v>4169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4190</c:v>
                </c:pt>
                <c:pt idx="807">
                  <c:v>4195</c:v>
                </c:pt>
                <c:pt idx="808">
                  <c:v>4200</c:v>
                </c:pt>
                <c:pt idx="809">
                  <c:v>4205</c:v>
                </c:pt>
                <c:pt idx="810">
                  <c:v>4210</c:v>
                </c:pt>
                <c:pt idx="811">
                  <c:v>4216</c:v>
                </c:pt>
                <c:pt idx="812">
                  <c:v>4221</c:v>
                </c:pt>
                <c:pt idx="813">
                  <c:v>4226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4247</c:v>
                </c:pt>
                <c:pt idx="818">
                  <c:v>4252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4273</c:v>
                </c:pt>
                <c:pt idx="823">
                  <c:v>4278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4299</c:v>
                </c:pt>
                <c:pt idx="828">
                  <c:v>4304</c:v>
                </c:pt>
                <c:pt idx="829">
                  <c:v>4309</c:v>
                </c:pt>
                <c:pt idx="830">
                  <c:v>4314</c:v>
                </c:pt>
                <c:pt idx="831">
                  <c:v>4319</c:v>
                </c:pt>
                <c:pt idx="832">
                  <c:v>4325</c:v>
                </c:pt>
                <c:pt idx="833">
                  <c:v>4330</c:v>
                </c:pt>
                <c:pt idx="834">
                  <c:v>4335</c:v>
                </c:pt>
                <c:pt idx="835">
                  <c:v>4340</c:v>
                </c:pt>
                <c:pt idx="836">
                  <c:v>4345</c:v>
                </c:pt>
                <c:pt idx="837">
                  <c:v>4351</c:v>
                </c:pt>
                <c:pt idx="838">
                  <c:v>4356</c:v>
                </c:pt>
                <c:pt idx="839">
                  <c:v>4361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4382</c:v>
                </c:pt>
                <c:pt idx="844">
                  <c:v>4387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4408</c:v>
                </c:pt>
                <c:pt idx="849">
                  <c:v>4413</c:v>
                </c:pt>
                <c:pt idx="850">
                  <c:v>4418</c:v>
                </c:pt>
                <c:pt idx="851">
                  <c:v>4423</c:v>
                </c:pt>
                <c:pt idx="852">
                  <c:v>4428</c:v>
                </c:pt>
                <c:pt idx="853">
                  <c:v>4434</c:v>
                </c:pt>
                <c:pt idx="854">
                  <c:v>4439</c:v>
                </c:pt>
                <c:pt idx="855">
                  <c:v>4444</c:v>
                </c:pt>
                <c:pt idx="856">
                  <c:v>4449</c:v>
                </c:pt>
                <c:pt idx="857">
                  <c:v>4454</c:v>
                </c:pt>
                <c:pt idx="858">
                  <c:v>4460</c:v>
                </c:pt>
                <c:pt idx="859">
                  <c:v>4465</c:v>
                </c:pt>
                <c:pt idx="860">
                  <c:v>4470</c:v>
                </c:pt>
                <c:pt idx="861">
                  <c:v>4475</c:v>
                </c:pt>
                <c:pt idx="862">
                  <c:v>4480</c:v>
                </c:pt>
                <c:pt idx="863">
                  <c:v>4486</c:v>
                </c:pt>
                <c:pt idx="864">
                  <c:v>4491</c:v>
                </c:pt>
                <c:pt idx="865">
                  <c:v>4496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4517</c:v>
                </c:pt>
                <c:pt idx="870">
                  <c:v>4522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4543</c:v>
                </c:pt>
                <c:pt idx="875">
                  <c:v>4548</c:v>
                </c:pt>
                <c:pt idx="876">
                  <c:v>4553</c:v>
                </c:pt>
                <c:pt idx="877">
                  <c:v>4558</c:v>
                </c:pt>
                <c:pt idx="878">
                  <c:v>4563</c:v>
                </c:pt>
                <c:pt idx="879">
                  <c:v>4569</c:v>
                </c:pt>
                <c:pt idx="880">
                  <c:v>4574</c:v>
                </c:pt>
                <c:pt idx="881">
                  <c:v>4579</c:v>
                </c:pt>
                <c:pt idx="882">
                  <c:v>4584</c:v>
                </c:pt>
                <c:pt idx="883">
                  <c:v>4589</c:v>
                </c:pt>
                <c:pt idx="884">
                  <c:v>4595</c:v>
                </c:pt>
                <c:pt idx="885">
                  <c:v>4600</c:v>
                </c:pt>
                <c:pt idx="886">
                  <c:v>4605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4626</c:v>
                </c:pt>
                <c:pt idx="891">
                  <c:v>4631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4652</c:v>
                </c:pt>
                <c:pt idx="896">
                  <c:v>4657</c:v>
                </c:pt>
                <c:pt idx="897">
                  <c:v>4662</c:v>
                </c:pt>
                <c:pt idx="898">
                  <c:v>4667</c:v>
                </c:pt>
                <c:pt idx="899">
                  <c:v>4672</c:v>
                </c:pt>
                <c:pt idx="900">
                  <c:v>4678</c:v>
                </c:pt>
                <c:pt idx="901">
                  <c:v>4683</c:v>
                </c:pt>
                <c:pt idx="902">
                  <c:v>4688</c:v>
                </c:pt>
                <c:pt idx="903">
                  <c:v>4693</c:v>
                </c:pt>
                <c:pt idx="904">
                  <c:v>4698</c:v>
                </c:pt>
                <c:pt idx="905">
                  <c:v>4704</c:v>
                </c:pt>
                <c:pt idx="906">
                  <c:v>4709</c:v>
                </c:pt>
                <c:pt idx="907">
                  <c:v>4714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4735</c:v>
                </c:pt>
                <c:pt idx="912">
                  <c:v>4740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4761</c:v>
                </c:pt>
                <c:pt idx="917">
                  <c:v>4766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4787</c:v>
                </c:pt>
                <c:pt idx="922">
                  <c:v>4792</c:v>
                </c:pt>
                <c:pt idx="923">
                  <c:v>4797</c:v>
                </c:pt>
                <c:pt idx="924">
                  <c:v>4802</c:v>
                </c:pt>
                <c:pt idx="925">
                  <c:v>4807</c:v>
                </c:pt>
                <c:pt idx="926">
                  <c:v>4813</c:v>
                </c:pt>
                <c:pt idx="927">
                  <c:v>4818</c:v>
                </c:pt>
                <c:pt idx="928">
                  <c:v>4823</c:v>
                </c:pt>
                <c:pt idx="929">
                  <c:v>4828</c:v>
                </c:pt>
                <c:pt idx="930">
                  <c:v>4833</c:v>
                </c:pt>
                <c:pt idx="931">
                  <c:v>4839</c:v>
                </c:pt>
                <c:pt idx="932">
                  <c:v>4844</c:v>
                </c:pt>
                <c:pt idx="933">
                  <c:v>4849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4870</c:v>
                </c:pt>
                <c:pt idx="938">
                  <c:v>4875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4896</c:v>
                </c:pt>
                <c:pt idx="943">
                  <c:v>4901</c:v>
                </c:pt>
                <c:pt idx="944">
                  <c:v>4906</c:v>
                </c:pt>
                <c:pt idx="945">
                  <c:v>4911</c:v>
                </c:pt>
                <c:pt idx="946">
                  <c:v>4916</c:v>
                </c:pt>
                <c:pt idx="947">
                  <c:v>4922</c:v>
                </c:pt>
                <c:pt idx="948">
                  <c:v>4927</c:v>
                </c:pt>
                <c:pt idx="949">
                  <c:v>4932</c:v>
                </c:pt>
                <c:pt idx="950">
                  <c:v>4937</c:v>
                </c:pt>
                <c:pt idx="951">
                  <c:v>4942</c:v>
                </c:pt>
                <c:pt idx="952">
                  <c:v>4948</c:v>
                </c:pt>
                <c:pt idx="953">
                  <c:v>4953</c:v>
                </c:pt>
                <c:pt idx="954">
                  <c:v>4958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4979</c:v>
                </c:pt>
                <c:pt idx="959">
                  <c:v>4984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5005</c:v>
                </c:pt>
                <c:pt idx="964">
                  <c:v>5010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5031</c:v>
                </c:pt>
                <c:pt idx="969">
                  <c:v>5036</c:v>
                </c:pt>
                <c:pt idx="970">
                  <c:v>5041</c:v>
                </c:pt>
                <c:pt idx="971">
                  <c:v>5046</c:v>
                </c:pt>
                <c:pt idx="972">
                  <c:v>5051</c:v>
                </c:pt>
                <c:pt idx="973">
                  <c:v>5057</c:v>
                </c:pt>
                <c:pt idx="974">
                  <c:v>5062</c:v>
                </c:pt>
                <c:pt idx="975">
                  <c:v>5067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5088</c:v>
                </c:pt>
                <c:pt idx="980">
                  <c:v>5093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5114</c:v>
                </c:pt>
                <c:pt idx="985">
                  <c:v>5119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5140</c:v>
                </c:pt>
                <c:pt idx="990">
                  <c:v>5145</c:v>
                </c:pt>
                <c:pt idx="991">
                  <c:v>5150</c:v>
                </c:pt>
                <c:pt idx="992">
                  <c:v>5155</c:v>
                </c:pt>
                <c:pt idx="993">
                  <c:v>5160</c:v>
                </c:pt>
                <c:pt idx="994">
                  <c:v>5166</c:v>
                </c:pt>
                <c:pt idx="995">
                  <c:v>5171</c:v>
                </c:pt>
                <c:pt idx="996">
                  <c:v>5176</c:v>
                </c:pt>
                <c:pt idx="997">
                  <c:v>5181</c:v>
                </c:pt>
                <c:pt idx="998">
                  <c:v>5186</c:v>
                </c:pt>
                <c:pt idx="999">
                  <c:v>5192</c:v>
                </c:pt>
                <c:pt idx="1000">
                  <c:v>5197</c:v>
                </c:pt>
                <c:pt idx="1001">
                  <c:v>5202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5223</c:v>
                </c:pt>
                <c:pt idx="1006">
                  <c:v>5228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5249</c:v>
                </c:pt>
                <c:pt idx="1011">
                  <c:v>5254</c:v>
                </c:pt>
                <c:pt idx="1012">
                  <c:v>5259</c:v>
                </c:pt>
                <c:pt idx="1013">
                  <c:v>5264</c:v>
                </c:pt>
                <c:pt idx="1014">
                  <c:v>5269</c:v>
                </c:pt>
                <c:pt idx="1015">
                  <c:v>5275</c:v>
                </c:pt>
                <c:pt idx="1016">
                  <c:v>5280</c:v>
                </c:pt>
                <c:pt idx="1017">
                  <c:v>5285</c:v>
                </c:pt>
                <c:pt idx="1018">
                  <c:v>5290</c:v>
                </c:pt>
                <c:pt idx="1019">
                  <c:v>5295</c:v>
                </c:pt>
                <c:pt idx="1020">
                  <c:v>5301</c:v>
                </c:pt>
                <c:pt idx="1021">
                  <c:v>5306</c:v>
                </c:pt>
                <c:pt idx="1022">
                  <c:v>5311</c:v>
                </c:pt>
                <c:pt idx="1023">
                  <c:v>5316</c:v>
                </c:pt>
                <c:pt idx="1024">
                  <c:v>5321</c:v>
                </c:pt>
                <c:pt idx="1025">
                  <c:v>5327</c:v>
                </c:pt>
                <c:pt idx="1026">
                  <c:v>5332</c:v>
                </c:pt>
                <c:pt idx="1027">
                  <c:v>5337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5358</c:v>
                </c:pt>
                <c:pt idx="1032">
                  <c:v>5363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5384</c:v>
                </c:pt>
                <c:pt idx="1037">
                  <c:v>5389</c:v>
                </c:pt>
                <c:pt idx="1038">
                  <c:v>5394</c:v>
                </c:pt>
                <c:pt idx="1039">
                  <c:v>5399</c:v>
                </c:pt>
                <c:pt idx="1040">
                  <c:v>5404</c:v>
                </c:pt>
                <c:pt idx="1041">
                  <c:v>5410</c:v>
                </c:pt>
                <c:pt idx="1042">
                  <c:v>5415</c:v>
                </c:pt>
                <c:pt idx="1043">
                  <c:v>5420</c:v>
                </c:pt>
                <c:pt idx="1044">
                  <c:v>5425</c:v>
                </c:pt>
                <c:pt idx="1045">
                  <c:v>5430</c:v>
                </c:pt>
                <c:pt idx="1046">
                  <c:v>5436</c:v>
                </c:pt>
                <c:pt idx="1047">
                  <c:v>5441</c:v>
                </c:pt>
                <c:pt idx="1048">
                  <c:v>5446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5467</c:v>
                </c:pt>
                <c:pt idx="1053">
                  <c:v>5472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5493</c:v>
                </c:pt>
                <c:pt idx="1058">
                  <c:v>5498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5519</c:v>
                </c:pt>
                <c:pt idx="1063">
                  <c:v>5524</c:v>
                </c:pt>
                <c:pt idx="1064">
                  <c:v>5529</c:v>
                </c:pt>
                <c:pt idx="1065">
                  <c:v>5534</c:v>
                </c:pt>
                <c:pt idx="1066">
                  <c:v>5539</c:v>
                </c:pt>
                <c:pt idx="1067">
                  <c:v>5545</c:v>
                </c:pt>
                <c:pt idx="1068">
                  <c:v>5550</c:v>
                </c:pt>
                <c:pt idx="1069">
                  <c:v>5555</c:v>
                </c:pt>
                <c:pt idx="1070">
                  <c:v>5560</c:v>
                </c:pt>
                <c:pt idx="1071">
                  <c:v>5565</c:v>
                </c:pt>
                <c:pt idx="1072">
                  <c:v>5571</c:v>
                </c:pt>
                <c:pt idx="1073">
                  <c:v>5576</c:v>
                </c:pt>
                <c:pt idx="1074">
                  <c:v>5581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5602</c:v>
                </c:pt>
                <c:pt idx="1079">
                  <c:v>5607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5628</c:v>
                </c:pt>
                <c:pt idx="1084">
                  <c:v>5633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5654</c:v>
                </c:pt>
                <c:pt idx="1089">
                  <c:v>5659</c:v>
                </c:pt>
                <c:pt idx="1090">
                  <c:v>5664</c:v>
                </c:pt>
                <c:pt idx="1091">
                  <c:v>5669</c:v>
                </c:pt>
                <c:pt idx="1092">
                  <c:v>5674</c:v>
                </c:pt>
                <c:pt idx="1093">
                  <c:v>5680</c:v>
                </c:pt>
                <c:pt idx="1094">
                  <c:v>5685</c:v>
                </c:pt>
                <c:pt idx="1095">
                  <c:v>5690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5711</c:v>
                </c:pt>
                <c:pt idx="1100">
                  <c:v>5716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5737</c:v>
                </c:pt>
                <c:pt idx="1105">
                  <c:v>5742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5763</c:v>
                </c:pt>
                <c:pt idx="1110">
                  <c:v>5768</c:v>
                </c:pt>
                <c:pt idx="1111">
                  <c:v>5773</c:v>
                </c:pt>
                <c:pt idx="1112">
                  <c:v>5778</c:v>
                </c:pt>
                <c:pt idx="1113">
                  <c:v>5783</c:v>
                </c:pt>
                <c:pt idx="1114">
                  <c:v>5789</c:v>
                </c:pt>
                <c:pt idx="1115">
                  <c:v>5794</c:v>
                </c:pt>
                <c:pt idx="1116">
                  <c:v>5799</c:v>
                </c:pt>
                <c:pt idx="1117">
                  <c:v>5804</c:v>
                </c:pt>
                <c:pt idx="1118">
                  <c:v>5809</c:v>
                </c:pt>
                <c:pt idx="1119">
                  <c:v>5815</c:v>
                </c:pt>
                <c:pt idx="1120">
                  <c:v>5820</c:v>
                </c:pt>
                <c:pt idx="1121">
                  <c:v>5825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5846</c:v>
                </c:pt>
                <c:pt idx="1126">
                  <c:v>5851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5872</c:v>
                </c:pt>
                <c:pt idx="1131">
                  <c:v>5877</c:v>
                </c:pt>
                <c:pt idx="1132">
                  <c:v>5882</c:v>
                </c:pt>
                <c:pt idx="1133">
                  <c:v>5887</c:v>
                </c:pt>
                <c:pt idx="1134">
                  <c:v>5892</c:v>
                </c:pt>
                <c:pt idx="1135">
                  <c:v>5898</c:v>
                </c:pt>
                <c:pt idx="1136">
                  <c:v>5903</c:v>
                </c:pt>
                <c:pt idx="1137">
                  <c:v>5908</c:v>
                </c:pt>
                <c:pt idx="1138">
                  <c:v>5913</c:v>
                </c:pt>
                <c:pt idx="1139">
                  <c:v>5918</c:v>
                </c:pt>
                <c:pt idx="1140">
                  <c:v>5924</c:v>
                </c:pt>
                <c:pt idx="1141">
                  <c:v>5929</c:v>
                </c:pt>
                <c:pt idx="1142">
                  <c:v>5934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5955</c:v>
                </c:pt>
                <c:pt idx="1147">
                  <c:v>5960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5981</c:v>
                </c:pt>
                <c:pt idx="1152">
                  <c:v>5986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6007</c:v>
                </c:pt>
                <c:pt idx="1157">
                  <c:v>6012</c:v>
                </c:pt>
                <c:pt idx="1158">
                  <c:v>6017</c:v>
                </c:pt>
                <c:pt idx="1159">
                  <c:v>6022</c:v>
                </c:pt>
                <c:pt idx="1160">
                  <c:v>6027</c:v>
                </c:pt>
                <c:pt idx="1161">
                  <c:v>6033</c:v>
                </c:pt>
                <c:pt idx="1162">
                  <c:v>6038</c:v>
                </c:pt>
                <c:pt idx="1163">
                  <c:v>6043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6064</c:v>
                </c:pt>
                <c:pt idx="1168">
                  <c:v>6069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6090</c:v>
                </c:pt>
                <c:pt idx="1173">
                  <c:v>6095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6116</c:v>
                </c:pt>
                <c:pt idx="1178">
                  <c:v>6121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6142</c:v>
                </c:pt>
                <c:pt idx="1183">
                  <c:v>6147</c:v>
                </c:pt>
                <c:pt idx="1184">
                  <c:v>6152</c:v>
                </c:pt>
                <c:pt idx="1185">
                  <c:v>6157</c:v>
                </c:pt>
                <c:pt idx="1186">
                  <c:v>6162</c:v>
                </c:pt>
                <c:pt idx="1187">
                  <c:v>6168</c:v>
                </c:pt>
                <c:pt idx="1188">
                  <c:v>6173</c:v>
                </c:pt>
                <c:pt idx="1189">
                  <c:v>6178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6199</c:v>
                </c:pt>
                <c:pt idx="1194">
                  <c:v>6204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6225</c:v>
                </c:pt>
                <c:pt idx="1199">
                  <c:v>6230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6251</c:v>
                </c:pt>
                <c:pt idx="1204">
                  <c:v>6256</c:v>
                </c:pt>
                <c:pt idx="1205">
                  <c:v>6261</c:v>
                </c:pt>
                <c:pt idx="1206">
                  <c:v>6266</c:v>
                </c:pt>
                <c:pt idx="1207">
                  <c:v>6271</c:v>
                </c:pt>
                <c:pt idx="1208">
                  <c:v>6277</c:v>
                </c:pt>
                <c:pt idx="1209">
                  <c:v>6282</c:v>
                </c:pt>
                <c:pt idx="1210">
                  <c:v>6287</c:v>
                </c:pt>
                <c:pt idx="1211">
                  <c:v>6292</c:v>
                </c:pt>
                <c:pt idx="1212">
                  <c:v>6297</c:v>
                </c:pt>
                <c:pt idx="1213">
                  <c:v>6303</c:v>
                </c:pt>
                <c:pt idx="1214">
                  <c:v>6308</c:v>
                </c:pt>
                <c:pt idx="1215">
                  <c:v>6313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6334</c:v>
                </c:pt>
                <c:pt idx="1220">
                  <c:v>6339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6360</c:v>
                </c:pt>
                <c:pt idx="1225">
                  <c:v>6365</c:v>
                </c:pt>
                <c:pt idx="1226">
                  <c:v>6370</c:v>
                </c:pt>
                <c:pt idx="1227">
                  <c:v>6375</c:v>
                </c:pt>
                <c:pt idx="1228">
                  <c:v>6380</c:v>
                </c:pt>
                <c:pt idx="1229">
                  <c:v>6386</c:v>
                </c:pt>
                <c:pt idx="1230">
                  <c:v>6391</c:v>
                </c:pt>
                <c:pt idx="1231">
                  <c:v>6396</c:v>
                </c:pt>
                <c:pt idx="1232">
                  <c:v>6401</c:v>
                </c:pt>
                <c:pt idx="1233">
                  <c:v>6406</c:v>
                </c:pt>
                <c:pt idx="1234">
                  <c:v>6412</c:v>
                </c:pt>
                <c:pt idx="1235">
                  <c:v>6417</c:v>
                </c:pt>
                <c:pt idx="1236">
                  <c:v>6422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6443</c:v>
                </c:pt>
                <c:pt idx="1241">
                  <c:v>6448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6469</c:v>
                </c:pt>
                <c:pt idx="1246">
                  <c:v>6474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6495</c:v>
                </c:pt>
                <c:pt idx="1251">
                  <c:v>6500</c:v>
                </c:pt>
                <c:pt idx="1252">
                  <c:v>6505</c:v>
                </c:pt>
                <c:pt idx="1253">
                  <c:v>6510</c:v>
                </c:pt>
                <c:pt idx="1254">
                  <c:v>6515</c:v>
                </c:pt>
                <c:pt idx="1255">
                  <c:v>6521</c:v>
                </c:pt>
                <c:pt idx="1256">
                  <c:v>6526</c:v>
                </c:pt>
                <c:pt idx="1257">
                  <c:v>6531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6552</c:v>
                </c:pt>
                <c:pt idx="1262">
                  <c:v>6557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6578</c:v>
                </c:pt>
                <c:pt idx="1267">
                  <c:v>6583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6604</c:v>
                </c:pt>
                <c:pt idx="1272">
                  <c:v>6609</c:v>
                </c:pt>
                <c:pt idx="1273">
                  <c:v>6614</c:v>
                </c:pt>
                <c:pt idx="1274">
                  <c:v>6619</c:v>
                </c:pt>
                <c:pt idx="1275">
                  <c:v>6624</c:v>
                </c:pt>
                <c:pt idx="1276">
                  <c:v>6630</c:v>
                </c:pt>
                <c:pt idx="1277">
                  <c:v>6635</c:v>
                </c:pt>
                <c:pt idx="1278">
                  <c:v>6640</c:v>
                </c:pt>
                <c:pt idx="1279">
                  <c:v>6645</c:v>
                </c:pt>
                <c:pt idx="1280">
                  <c:v>6650</c:v>
                </c:pt>
                <c:pt idx="1281">
                  <c:v>6656</c:v>
                </c:pt>
                <c:pt idx="1282">
                  <c:v>6661</c:v>
                </c:pt>
                <c:pt idx="1283">
                  <c:v>6666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6687</c:v>
                </c:pt>
                <c:pt idx="1288">
                  <c:v>6692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6713</c:v>
                </c:pt>
                <c:pt idx="1293">
                  <c:v>6718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6739</c:v>
                </c:pt>
                <c:pt idx="1298">
                  <c:v>6744</c:v>
                </c:pt>
                <c:pt idx="1299">
                  <c:v>6749</c:v>
                </c:pt>
                <c:pt idx="1300">
                  <c:v>6754</c:v>
                </c:pt>
                <c:pt idx="1301">
                  <c:v>6759</c:v>
                </c:pt>
                <c:pt idx="1302">
                  <c:v>6765</c:v>
                </c:pt>
                <c:pt idx="1303">
                  <c:v>6770</c:v>
                </c:pt>
                <c:pt idx="1304">
                  <c:v>6775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6796</c:v>
                </c:pt>
                <c:pt idx="1309">
                  <c:v>6801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6822</c:v>
                </c:pt>
                <c:pt idx="1314">
                  <c:v>6827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6848</c:v>
                </c:pt>
                <c:pt idx="1319">
                  <c:v>6853</c:v>
                </c:pt>
                <c:pt idx="1320">
                  <c:v>6858</c:v>
                </c:pt>
                <c:pt idx="1321">
                  <c:v>6863</c:v>
                </c:pt>
                <c:pt idx="1322">
                  <c:v>6868</c:v>
                </c:pt>
                <c:pt idx="1323">
                  <c:v>6874</c:v>
                </c:pt>
                <c:pt idx="1324">
                  <c:v>6879</c:v>
                </c:pt>
                <c:pt idx="1325">
                  <c:v>6884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6905</c:v>
                </c:pt>
                <c:pt idx="1330">
                  <c:v>6910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6931</c:v>
                </c:pt>
                <c:pt idx="1335">
                  <c:v>6936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6957</c:v>
                </c:pt>
                <c:pt idx="1340">
                  <c:v>6962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6983</c:v>
                </c:pt>
                <c:pt idx="1345">
                  <c:v>6988</c:v>
                </c:pt>
                <c:pt idx="1346">
                  <c:v>6993</c:v>
                </c:pt>
                <c:pt idx="1347">
                  <c:v>6998</c:v>
                </c:pt>
                <c:pt idx="1348">
                  <c:v>7003</c:v>
                </c:pt>
                <c:pt idx="1349">
                  <c:v>7009</c:v>
                </c:pt>
                <c:pt idx="1350">
                  <c:v>7014</c:v>
                </c:pt>
                <c:pt idx="1351">
                  <c:v>7019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7040</c:v>
                </c:pt>
                <c:pt idx="1356">
                  <c:v>7045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7066</c:v>
                </c:pt>
                <c:pt idx="1361">
                  <c:v>7071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7092</c:v>
                </c:pt>
                <c:pt idx="1366">
                  <c:v>7097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7118</c:v>
                </c:pt>
                <c:pt idx="1371">
                  <c:v>7123</c:v>
                </c:pt>
                <c:pt idx="1372">
                  <c:v>7128</c:v>
                </c:pt>
                <c:pt idx="1373">
                  <c:v>7133</c:v>
                </c:pt>
                <c:pt idx="1374">
                  <c:v>7138</c:v>
                </c:pt>
                <c:pt idx="1375">
                  <c:v>7144</c:v>
                </c:pt>
                <c:pt idx="1376">
                  <c:v>7149</c:v>
                </c:pt>
                <c:pt idx="1377">
                  <c:v>7154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7175</c:v>
                </c:pt>
                <c:pt idx="1382">
                  <c:v>7180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7201</c:v>
                </c:pt>
                <c:pt idx="1387">
                  <c:v>7206</c:v>
                </c:pt>
                <c:pt idx="1388">
                  <c:v>7211</c:v>
                </c:pt>
                <c:pt idx="1389">
                  <c:v>7216</c:v>
                </c:pt>
                <c:pt idx="1390">
                  <c:v>7221</c:v>
                </c:pt>
                <c:pt idx="1391">
                  <c:v>7227</c:v>
                </c:pt>
                <c:pt idx="1392">
                  <c:v>7232</c:v>
                </c:pt>
                <c:pt idx="1393">
                  <c:v>7237</c:v>
                </c:pt>
                <c:pt idx="1394">
                  <c:v>7242</c:v>
                </c:pt>
                <c:pt idx="1395">
                  <c:v>7247</c:v>
                </c:pt>
                <c:pt idx="1396">
                  <c:v>7253</c:v>
                </c:pt>
                <c:pt idx="1397">
                  <c:v>7258</c:v>
                </c:pt>
                <c:pt idx="1398">
                  <c:v>7263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7284</c:v>
                </c:pt>
                <c:pt idx="1403">
                  <c:v>7289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7310</c:v>
                </c:pt>
                <c:pt idx="1408">
                  <c:v>7315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7336</c:v>
                </c:pt>
                <c:pt idx="1413">
                  <c:v>7341</c:v>
                </c:pt>
                <c:pt idx="1414">
                  <c:v>7346</c:v>
                </c:pt>
                <c:pt idx="1415">
                  <c:v>7351</c:v>
                </c:pt>
                <c:pt idx="1416">
                  <c:v>7356</c:v>
                </c:pt>
                <c:pt idx="1417">
                  <c:v>7362</c:v>
                </c:pt>
                <c:pt idx="1418">
                  <c:v>7367</c:v>
                </c:pt>
                <c:pt idx="1419">
                  <c:v>7372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7393</c:v>
                </c:pt>
                <c:pt idx="1424">
                  <c:v>7398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7419</c:v>
                </c:pt>
                <c:pt idx="1429">
                  <c:v>7424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7445</c:v>
                </c:pt>
                <c:pt idx="1434">
                  <c:v>7450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7471</c:v>
                </c:pt>
                <c:pt idx="1439">
                  <c:v>7476</c:v>
                </c:pt>
                <c:pt idx="1440">
                  <c:v>7481</c:v>
                </c:pt>
                <c:pt idx="1441">
                  <c:v>7486</c:v>
                </c:pt>
                <c:pt idx="1442">
                  <c:v>7491</c:v>
                </c:pt>
                <c:pt idx="1443">
                  <c:v>7497</c:v>
                </c:pt>
                <c:pt idx="1444">
                  <c:v>7502</c:v>
                </c:pt>
                <c:pt idx="1445">
                  <c:v>7507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7528</c:v>
                </c:pt>
                <c:pt idx="1450">
                  <c:v>7533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7554</c:v>
                </c:pt>
                <c:pt idx="1455">
                  <c:v>7559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7580</c:v>
                </c:pt>
                <c:pt idx="1460">
                  <c:v>7585</c:v>
                </c:pt>
                <c:pt idx="1461">
                  <c:v>7590</c:v>
                </c:pt>
                <c:pt idx="1462">
                  <c:v>7595</c:v>
                </c:pt>
                <c:pt idx="1463">
                  <c:v>7600</c:v>
                </c:pt>
                <c:pt idx="1464">
                  <c:v>7606</c:v>
                </c:pt>
                <c:pt idx="1465">
                  <c:v>7611</c:v>
                </c:pt>
                <c:pt idx="1466">
                  <c:v>7616</c:v>
                </c:pt>
                <c:pt idx="1467">
                  <c:v>7621</c:v>
                </c:pt>
                <c:pt idx="1468">
                  <c:v>7626</c:v>
                </c:pt>
                <c:pt idx="1469">
                  <c:v>7632</c:v>
                </c:pt>
                <c:pt idx="1470">
                  <c:v>7637</c:v>
                </c:pt>
                <c:pt idx="1471">
                  <c:v>7642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7663</c:v>
                </c:pt>
                <c:pt idx="1476">
                  <c:v>7668</c:v>
                </c:pt>
                <c:pt idx="1477">
                  <c:v>7673</c:v>
                </c:pt>
                <c:pt idx="1478">
                  <c:v>7678</c:v>
                </c:pt>
                <c:pt idx="1479">
                  <c:v>7683</c:v>
                </c:pt>
                <c:pt idx="1480">
                  <c:v>7689</c:v>
                </c:pt>
                <c:pt idx="1481">
                  <c:v>7694</c:v>
                </c:pt>
                <c:pt idx="1482">
                  <c:v>7699</c:v>
                </c:pt>
                <c:pt idx="1483">
                  <c:v>7704</c:v>
                </c:pt>
                <c:pt idx="1484">
                  <c:v>7709</c:v>
                </c:pt>
                <c:pt idx="1485">
                  <c:v>7715</c:v>
                </c:pt>
                <c:pt idx="1486">
                  <c:v>7720</c:v>
                </c:pt>
                <c:pt idx="1487">
                  <c:v>7725</c:v>
                </c:pt>
                <c:pt idx="1488">
                  <c:v>7730</c:v>
                </c:pt>
                <c:pt idx="1489">
                  <c:v>7735</c:v>
                </c:pt>
                <c:pt idx="1490">
                  <c:v>7741</c:v>
                </c:pt>
                <c:pt idx="1491">
                  <c:v>7746</c:v>
                </c:pt>
                <c:pt idx="1492">
                  <c:v>7751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7772</c:v>
                </c:pt>
                <c:pt idx="1497">
                  <c:v>7777</c:v>
                </c:pt>
                <c:pt idx="1498">
                  <c:v>7782</c:v>
                </c:pt>
                <c:pt idx="1499">
                  <c:v>7787</c:v>
                </c:pt>
                <c:pt idx="1500">
                  <c:v>7792</c:v>
                </c:pt>
                <c:pt idx="1501">
                  <c:v>7798</c:v>
                </c:pt>
                <c:pt idx="1502">
                  <c:v>7803</c:v>
                </c:pt>
                <c:pt idx="1503">
                  <c:v>7808</c:v>
                </c:pt>
                <c:pt idx="1504">
                  <c:v>7813</c:v>
                </c:pt>
                <c:pt idx="1505">
                  <c:v>7818</c:v>
                </c:pt>
                <c:pt idx="1506">
                  <c:v>7824</c:v>
                </c:pt>
                <c:pt idx="1507">
                  <c:v>7829</c:v>
                </c:pt>
                <c:pt idx="1508">
                  <c:v>7834</c:v>
                </c:pt>
                <c:pt idx="1509">
                  <c:v>7839</c:v>
                </c:pt>
                <c:pt idx="1510">
                  <c:v>7844</c:v>
                </c:pt>
                <c:pt idx="1511">
                  <c:v>7850</c:v>
                </c:pt>
                <c:pt idx="1512">
                  <c:v>7855</c:v>
                </c:pt>
                <c:pt idx="1513">
                  <c:v>7860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7881</c:v>
                </c:pt>
                <c:pt idx="1518">
                  <c:v>7886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7907</c:v>
                </c:pt>
                <c:pt idx="1523">
                  <c:v>7912</c:v>
                </c:pt>
                <c:pt idx="1524">
                  <c:v>7917</c:v>
                </c:pt>
                <c:pt idx="1525">
                  <c:v>7922</c:v>
                </c:pt>
                <c:pt idx="1526">
                  <c:v>7927</c:v>
                </c:pt>
                <c:pt idx="1527">
                  <c:v>7933</c:v>
                </c:pt>
                <c:pt idx="1528">
                  <c:v>7938</c:v>
                </c:pt>
                <c:pt idx="1529">
                  <c:v>7943</c:v>
                </c:pt>
                <c:pt idx="1530">
                  <c:v>7948</c:v>
                </c:pt>
                <c:pt idx="1531">
                  <c:v>7953</c:v>
                </c:pt>
                <c:pt idx="1532">
                  <c:v>7959</c:v>
                </c:pt>
                <c:pt idx="1533">
                  <c:v>7964</c:v>
                </c:pt>
                <c:pt idx="1534">
                  <c:v>7969</c:v>
                </c:pt>
                <c:pt idx="1535">
                  <c:v>7974</c:v>
                </c:pt>
                <c:pt idx="1536">
                  <c:v>7979</c:v>
                </c:pt>
                <c:pt idx="1537">
                  <c:v>7985</c:v>
                </c:pt>
                <c:pt idx="1538">
                  <c:v>7990</c:v>
                </c:pt>
                <c:pt idx="1539">
                  <c:v>7995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8016</c:v>
                </c:pt>
                <c:pt idx="1544">
                  <c:v>8021</c:v>
                </c:pt>
                <c:pt idx="1545">
                  <c:v>8026</c:v>
                </c:pt>
                <c:pt idx="1546">
                  <c:v>8031</c:v>
                </c:pt>
                <c:pt idx="1547">
                  <c:v>8036</c:v>
                </c:pt>
                <c:pt idx="1548">
                  <c:v>8042</c:v>
                </c:pt>
                <c:pt idx="1549">
                  <c:v>8047</c:v>
                </c:pt>
                <c:pt idx="1550">
                  <c:v>8052</c:v>
                </c:pt>
                <c:pt idx="1551">
                  <c:v>8057</c:v>
                </c:pt>
                <c:pt idx="1552">
                  <c:v>8062</c:v>
                </c:pt>
                <c:pt idx="1553">
                  <c:v>8068</c:v>
                </c:pt>
                <c:pt idx="1554">
                  <c:v>8073</c:v>
                </c:pt>
                <c:pt idx="1555">
                  <c:v>8078</c:v>
                </c:pt>
                <c:pt idx="1556">
                  <c:v>8083</c:v>
                </c:pt>
                <c:pt idx="1557">
                  <c:v>8088</c:v>
                </c:pt>
                <c:pt idx="1558">
                  <c:v>8094</c:v>
                </c:pt>
                <c:pt idx="1559">
                  <c:v>8099</c:v>
                </c:pt>
                <c:pt idx="1560">
                  <c:v>8104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8125</c:v>
                </c:pt>
                <c:pt idx="1565">
                  <c:v>8130</c:v>
                </c:pt>
                <c:pt idx="1566">
                  <c:v>8135</c:v>
                </c:pt>
                <c:pt idx="1567">
                  <c:v>8140</c:v>
                </c:pt>
                <c:pt idx="1568">
                  <c:v>8145</c:v>
                </c:pt>
                <c:pt idx="1569">
                  <c:v>8151</c:v>
                </c:pt>
                <c:pt idx="1570">
                  <c:v>8156</c:v>
                </c:pt>
                <c:pt idx="1571">
                  <c:v>8161</c:v>
                </c:pt>
                <c:pt idx="1572">
                  <c:v>8166</c:v>
                </c:pt>
                <c:pt idx="1573">
                  <c:v>8171</c:v>
                </c:pt>
                <c:pt idx="1574">
                  <c:v>8177</c:v>
                </c:pt>
                <c:pt idx="1575">
                  <c:v>8182</c:v>
                </c:pt>
                <c:pt idx="1576">
                  <c:v>8187</c:v>
                </c:pt>
                <c:pt idx="1577">
                  <c:v>8192</c:v>
                </c:pt>
                <c:pt idx="1578">
                  <c:v>8197</c:v>
                </c:pt>
                <c:pt idx="1579">
                  <c:v>8203</c:v>
                </c:pt>
                <c:pt idx="1580">
                  <c:v>8208</c:v>
                </c:pt>
                <c:pt idx="1581">
                  <c:v>8213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8234</c:v>
                </c:pt>
                <c:pt idx="1586">
                  <c:v>8239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8260</c:v>
                </c:pt>
                <c:pt idx="1591">
                  <c:v>8265</c:v>
                </c:pt>
                <c:pt idx="1592">
                  <c:v>8270</c:v>
                </c:pt>
                <c:pt idx="1593">
                  <c:v>8275</c:v>
                </c:pt>
                <c:pt idx="1594">
                  <c:v>8280</c:v>
                </c:pt>
                <c:pt idx="1595">
                  <c:v>8286</c:v>
                </c:pt>
                <c:pt idx="1596">
                  <c:v>8291</c:v>
                </c:pt>
                <c:pt idx="1597">
                  <c:v>8296</c:v>
                </c:pt>
                <c:pt idx="1598">
                  <c:v>8301</c:v>
                </c:pt>
                <c:pt idx="1599">
                  <c:v>8306</c:v>
                </c:pt>
                <c:pt idx="1600">
                  <c:v>8312</c:v>
                </c:pt>
                <c:pt idx="1601">
                  <c:v>8317</c:v>
                </c:pt>
                <c:pt idx="1602">
                  <c:v>8322</c:v>
                </c:pt>
                <c:pt idx="1603">
                  <c:v>8327</c:v>
                </c:pt>
                <c:pt idx="1604">
                  <c:v>8332</c:v>
                </c:pt>
                <c:pt idx="1605">
                  <c:v>8338</c:v>
                </c:pt>
                <c:pt idx="1606">
                  <c:v>8343</c:v>
                </c:pt>
                <c:pt idx="1607">
                  <c:v>8348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8369</c:v>
                </c:pt>
                <c:pt idx="1612">
                  <c:v>8374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8395</c:v>
                </c:pt>
                <c:pt idx="1617">
                  <c:v>8400</c:v>
                </c:pt>
                <c:pt idx="1618">
                  <c:v>8405</c:v>
                </c:pt>
                <c:pt idx="1619">
                  <c:v>8410</c:v>
                </c:pt>
                <c:pt idx="1620">
                  <c:v>8415</c:v>
                </c:pt>
                <c:pt idx="1621">
                  <c:v>8421</c:v>
                </c:pt>
                <c:pt idx="1622">
                  <c:v>8426</c:v>
                </c:pt>
                <c:pt idx="1623">
                  <c:v>8431</c:v>
                </c:pt>
                <c:pt idx="1624">
                  <c:v>8436</c:v>
                </c:pt>
                <c:pt idx="1625">
                  <c:v>8441</c:v>
                </c:pt>
                <c:pt idx="1626">
                  <c:v>8447</c:v>
                </c:pt>
                <c:pt idx="1627">
                  <c:v>8452</c:v>
                </c:pt>
                <c:pt idx="1628">
                  <c:v>8457</c:v>
                </c:pt>
                <c:pt idx="1629">
                  <c:v>8462</c:v>
                </c:pt>
                <c:pt idx="1630">
                  <c:v>8467</c:v>
                </c:pt>
                <c:pt idx="1631">
                  <c:v>8473</c:v>
                </c:pt>
                <c:pt idx="1632">
                  <c:v>8478</c:v>
                </c:pt>
                <c:pt idx="1633">
                  <c:v>8483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8504</c:v>
                </c:pt>
                <c:pt idx="1638">
                  <c:v>8509</c:v>
                </c:pt>
                <c:pt idx="1639">
                  <c:v>8514</c:v>
                </c:pt>
                <c:pt idx="1640">
                  <c:v>8519</c:v>
                </c:pt>
                <c:pt idx="1641">
                  <c:v>8524</c:v>
                </c:pt>
                <c:pt idx="1642">
                  <c:v>8530</c:v>
                </c:pt>
                <c:pt idx="1643">
                  <c:v>8535</c:v>
                </c:pt>
                <c:pt idx="1644">
                  <c:v>8540</c:v>
                </c:pt>
                <c:pt idx="1645">
                  <c:v>8545</c:v>
                </c:pt>
                <c:pt idx="1646">
                  <c:v>8550</c:v>
                </c:pt>
                <c:pt idx="1647">
                  <c:v>8556</c:v>
                </c:pt>
                <c:pt idx="1648">
                  <c:v>8561</c:v>
                </c:pt>
                <c:pt idx="1649">
                  <c:v>8566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8587</c:v>
                </c:pt>
                <c:pt idx="1654">
                  <c:v>8592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8613</c:v>
                </c:pt>
                <c:pt idx="1659">
                  <c:v>8618</c:v>
                </c:pt>
                <c:pt idx="1660">
                  <c:v>8623</c:v>
                </c:pt>
                <c:pt idx="1661">
                  <c:v>8628</c:v>
                </c:pt>
                <c:pt idx="1662">
                  <c:v>8633</c:v>
                </c:pt>
                <c:pt idx="1663">
                  <c:v>8639</c:v>
                </c:pt>
                <c:pt idx="1664">
                  <c:v>8644</c:v>
                </c:pt>
                <c:pt idx="1665">
                  <c:v>8649</c:v>
                </c:pt>
                <c:pt idx="1666">
                  <c:v>8654</c:v>
                </c:pt>
                <c:pt idx="1667">
                  <c:v>8659</c:v>
                </c:pt>
                <c:pt idx="1668">
                  <c:v>8665</c:v>
                </c:pt>
                <c:pt idx="1669">
                  <c:v>8670</c:v>
                </c:pt>
                <c:pt idx="1670">
                  <c:v>8675</c:v>
                </c:pt>
                <c:pt idx="1671">
                  <c:v>8680</c:v>
                </c:pt>
                <c:pt idx="1672">
                  <c:v>8685</c:v>
                </c:pt>
                <c:pt idx="1673">
                  <c:v>8691</c:v>
                </c:pt>
                <c:pt idx="1674">
                  <c:v>8696</c:v>
                </c:pt>
                <c:pt idx="1675">
                  <c:v>8701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8722</c:v>
                </c:pt>
                <c:pt idx="1680">
                  <c:v>8727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8748</c:v>
                </c:pt>
                <c:pt idx="1685">
                  <c:v>8753</c:v>
                </c:pt>
                <c:pt idx="1686">
                  <c:v>8758</c:v>
                </c:pt>
                <c:pt idx="1687">
                  <c:v>8763</c:v>
                </c:pt>
                <c:pt idx="1688">
                  <c:v>8768</c:v>
                </c:pt>
                <c:pt idx="1689">
                  <c:v>8774</c:v>
                </c:pt>
                <c:pt idx="1690">
                  <c:v>8779</c:v>
                </c:pt>
                <c:pt idx="1691">
                  <c:v>8784</c:v>
                </c:pt>
                <c:pt idx="1692">
                  <c:v>8789</c:v>
                </c:pt>
                <c:pt idx="1693">
                  <c:v>8794</c:v>
                </c:pt>
                <c:pt idx="1694">
                  <c:v>8800</c:v>
                </c:pt>
                <c:pt idx="1695">
                  <c:v>8805</c:v>
                </c:pt>
                <c:pt idx="1696">
                  <c:v>8810</c:v>
                </c:pt>
                <c:pt idx="1697">
                  <c:v>8815</c:v>
                </c:pt>
                <c:pt idx="1698">
                  <c:v>8820</c:v>
                </c:pt>
                <c:pt idx="1699">
                  <c:v>8826</c:v>
                </c:pt>
                <c:pt idx="1700">
                  <c:v>8831</c:v>
                </c:pt>
                <c:pt idx="1701">
                  <c:v>8836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8857</c:v>
                </c:pt>
                <c:pt idx="1706">
                  <c:v>8862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8883</c:v>
                </c:pt>
                <c:pt idx="1711">
                  <c:v>8888</c:v>
                </c:pt>
                <c:pt idx="1712">
                  <c:v>8893</c:v>
                </c:pt>
                <c:pt idx="1713">
                  <c:v>8898</c:v>
                </c:pt>
                <c:pt idx="1714">
                  <c:v>8903</c:v>
                </c:pt>
                <c:pt idx="1715">
                  <c:v>8909</c:v>
                </c:pt>
                <c:pt idx="1716">
                  <c:v>8914</c:v>
                </c:pt>
                <c:pt idx="1717">
                  <c:v>8919</c:v>
                </c:pt>
                <c:pt idx="1718">
                  <c:v>8924</c:v>
                </c:pt>
                <c:pt idx="1719">
                  <c:v>8929</c:v>
                </c:pt>
                <c:pt idx="1720">
                  <c:v>8935</c:v>
                </c:pt>
                <c:pt idx="1721">
                  <c:v>8940</c:v>
                </c:pt>
                <c:pt idx="1722">
                  <c:v>8945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8966</c:v>
                </c:pt>
                <c:pt idx="1727">
                  <c:v>8971</c:v>
                </c:pt>
                <c:pt idx="1728">
                  <c:v>8976</c:v>
                </c:pt>
                <c:pt idx="1729">
                  <c:v>8981</c:v>
                </c:pt>
                <c:pt idx="1730">
                  <c:v>8986</c:v>
                </c:pt>
                <c:pt idx="1731">
                  <c:v>8992</c:v>
                </c:pt>
                <c:pt idx="1732">
                  <c:v>8997</c:v>
                </c:pt>
                <c:pt idx="1733">
                  <c:v>9002</c:v>
                </c:pt>
                <c:pt idx="1734">
                  <c:v>9007</c:v>
                </c:pt>
                <c:pt idx="1735">
                  <c:v>9012</c:v>
                </c:pt>
                <c:pt idx="1736">
                  <c:v>9018</c:v>
                </c:pt>
                <c:pt idx="1737">
                  <c:v>9023</c:v>
                </c:pt>
                <c:pt idx="1738">
                  <c:v>9028</c:v>
                </c:pt>
                <c:pt idx="1739">
                  <c:v>9033</c:v>
                </c:pt>
                <c:pt idx="1740">
                  <c:v>9038</c:v>
                </c:pt>
                <c:pt idx="1741">
                  <c:v>9044</c:v>
                </c:pt>
                <c:pt idx="1742">
                  <c:v>9049</c:v>
                </c:pt>
                <c:pt idx="1743">
                  <c:v>9054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9075</c:v>
                </c:pt>
                <c:pt idx="1748">
                  <c:v>9080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9101</c:v>
                </c:pt>
                <c:pt idx="1753">
                  <c:v>9106</c:v>
                </c:pt>
                <c:pt idx="1754">
                  <c:v>9111</c:v>
                </c:pt>
                <c:pt idx="1755">
                  <c:v>9116</c:v>
                </c:pt>
                <c:pt idx="1756">
                  <c:v>9121</c:v>
                </c:pt>
                <c:pt idx="1757">
                  <c:v>9127</c:v>
                </c:pt>
                <c:pt idx="1758">
                  <c:v>9132</c:v>
                </c:pt>
                <c:pt idx="1759">
                  <c:v>9137</c:v>
                </c:pt>
                <c:pt idx="1760">
                  <c:v>9142</c:v>
                </c:pt>
                <c:pt idx="1761">
                  <c:v>9147</c:v>
                </c:pt>
                <c:pt idx="1762">
                  <c:v>9153</c:v>
                </c:pt>
                <c:pt idx="1763">
                  <c:v>9158</c:v>
                </c:pt>
                <c:pt idx="1764">
                  <c:v>9163</c:v>
                </c:pt>
                <c:pt idx="1765">
                  <c:v>9168</c:v>
                </c:pt>
                <c:pt idx="1766">
                  <c:v>9173</c:v>
                </c:pt>
                <c:pt idx="1767">
                  <c:v>9179</c:v>
                </c:pt>
                <c:pt idx="1768">
                  <c:v>9184</c:v>
                </c:pt>
                <c:pt idx="1769">
                  <c:v>9189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9210</c:v>
                </c:pt>
                <c:pt idx="1774">
                  <c:v>9215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9236</c:v>
                </c:pt>
                <c:pt idx="1779">
                  <c:v>9241</c:v>
                </c:pt>
                <c:pt idx="1780">
                  <c:v>9246</c:v>
                </c:pt>
                <c:pt idx="1781">
                  <c:v>9251</c:v>
                </c:pt>
                <c:pt idx="1782">
                  <c:v>9256</c:v>
                </c:pt>
                <c:pt idx="1783">
                  <c:v>9262</c:v>
                </c:pt>
                <c:pt idx="1784">
                  <c:v>9267</c:v>
                </c:pt>
                <c:pt idx="1785">
                  <c:v>9272</c:v>
                </c:pt>
                <c:pt idx="1786">
                  <c:v>9277</c:v>
                </c:pt>
                <c:pt idx="1787">
                  <c:v>9282</c:v>
                </c:pt>
                <c:pt idx="1788">
                  <c:v>9288</c:v>
                </c:pt>
                <c:pt idx="1789">
                  <c:v>9293</c:v>
                </c:pt>
                <c:pt idx="1790">
                  <c:v>9298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9319</c:v>
                </c:pt>
                <c:pt idx="1795">
                  <c:v>9324</c:v>
                </c:pt>
                <c:pt idx="1796">
                  <c:v>9329</c:v>
                </c:pt>
                <c:pt idx="1797">
                  <c:v>9334</c:v>
                </c:pt>
                <c:pt idx="1798">
                  <c:v>9339</c:v>
                </c:pt>
                <c:pt idx="1799">
                  <c:v>9345</c:v>
                </c:pt>
                <c:pt idx="1800">
                  <c:v>9350</c:v>
                </c:pt>
                <c:pt idx="1801">
                  <c:v>9355</c:v>
                </c:pt>
                <c:pt idx="1802">
                  <c:v>9360</c:v>
                </c:pt>
                <c:pt idx="1803">
                  <c:v>9365</c:v>
                </c:pt>
                <c:pt idx="1804">
                  <c:v>9371</c:v>
                </c:pt>
                <c:pt idx="1805">
                  <c:v>9376</c:v>
                </c:pt>
                <c:pt idx="1806">
                  <c:v>9381</c:v>
                </c:pt>
                <c:pt idx="1807">
                  <c:v>9386</c:v>
                </c:pt>
                <c:pt idx="1808">
                  <c:v>9391</c:v>
                </c:pt>
                <c:pt idx="1809">
                  <c:v>9397</c:v>
                </c:pt>
                <c:pt idx="1810">
                  <c:v>9402</c:v>
                </c:pt>
                <c:pt idx="1811">
                  <c:v>9407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9428</c:v>
                </c:pt>
                <c:pt idx="1816">
                  <c:v>9433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9454</c:v>
                </c:pt>
                <c:pt idx="1821">
                  <c:v>9459</c:v>
                </c:pt>
                <c:pt idx="1822">
                  <c:v>9464</c:v>
                </c:pt>
                <c:pt idx="1823">
                  <c:v>9469</c:v>
                </c:pt>
                <c:pt idx="1824">
                  <c:v>9474</c:v>
                </c:pt>
                <c:pt idx="1825">
                  <c:v>9480</c:v>
                </c:pt>
                <c:pt idx="1826">
                  <c:v>9485</c:v>
                </c:pt>
                <c:pt idx="1827">
                  <c:v>9490</c:v>
                </c:pt>
                <c:pt idx="1828">
                  <c:v>9495</c:v>
                </c:pt>
                <c:pt idx="1829">
                  <c:v>9500</c:v>
                </c:pt>
                <c:pt idx="1830">
                  <c:v>9506</c:v>
                </c:pt>
                <c:pt idx="1831">
                  <c:v>9511</c:v>
                </c:pt>
                <c:pt idx="1832">
                  <c:v>9516</c:v>
                </c:pt>
                <c:pt idx="1833">
                  <c:v>9521</c:v>
                </c:pt>
                <c:pt idx="1834">
                  <c:v>9526</c:v>
                </c:pt>
                <c:pt idx="1835">
                  <c:v>9532</c:v>
                </c:pt>
                <c:pt idx="1836">
                  <c:v>9537</c:v>
                </c:pt>
                <c:pt idx="1837">
                  <c:v>9542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9563</c:v>
                </c:pt>
                <c:pt idx="1842">
                  <c:v>9568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9589</c:v>
                </c:pt>
                <c:pt idx="1847">
                  <c:v>9594</c:v>
                </c:pt>
                <c:pt idx="1848">
                  <c:v>9599</c:v>
                </c:pt>
                <c:pt idx="1849">
                  <c:v>9604</c:v>
                </c:pt>
                <c:pt idx="1850">
                  <c:v>9609</c:v>
                </c:pt>
                <c:pt idx="1851">
                  <c:v>9615</c:v>
                </c:pt>
                <c:pt idx="1852">
                  <c:v>9620</c:v>
                </c:pt>
                <c:pt idx="1853">
                  <c:v>9625</c:v>
                </c:pt>
                <c:pt idx="1854">
                  <c:v>9630</c:v>
                </c:pt>
                <c:pt idx="1855">
                  <c:v>9635</c:v>
                </c:pt>
                <c:pt idx="1856">
                  <c:v>9641</c:v>
                </c:pt>
                <c:pt idx="1857">
                  <c:v>9646</c:v>
                </c:pt>
                <c:pt idx="1858">
                  <c:v>9651</c:v>
                </c:pt>
                <c:pt idx="1859">
                  <c:v>9656</c:v>
                </c:pt>
                <c:pt idx="1860">
                  <c:v>9661</c:v>
                </c:pt>
                <c:pt idx="1861">
                  <c:v>9667</c:v>
                </c:pt>
                <c:pt idx="1862">
                  <c:v>9672</c:v>
                </c:pt>
                <c:pt idx="1863">
                  <c:v>9677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9698</c:v>
                </c:pt>
                <c:pt idx="1868">
                  <c:v>9703</c:v>
                </c:pt>
                <c:pt idx="1869">
                  <c:v>9708</c:v>
                </c:pt>
                <c:pt idx="1870">
                  <c:v>9713</c:v>
                </c:pt>
                <c:pt idx="1871">
                  <c:v>9718</c:v>
                </c:pt>
                <c:pt idx="1872">
                  <c:v>9724</c:v>
                </c:pt>
                <c:pt idx="1873">
                  <c:v>9729</c:v>
                </c:pt>
                <c:pt idx="1874">
                  <c:v>9734</c:v>
                </c:pt>
                <c:pt idx="1875">
                  <c:v>9739</c:v>
                </c:pt>
                <c:pt idx="1876">
                  <c:v>9744</c:v>
                </c:pt>
                <c:pt idx="1877">
                  <c:v>9750</c:v>
                </c:pt>
                <c:pt idx="1878">
                  <c:v>9755</c:v>
                </c:pt>
                <c:pt idx="1879">
                  <c:v>9760</c:v>
                </c:pt>
                <c:pt idx="1880">
                  <c:v>9765</c:v>
                </c:pt>
                <c:pt idx="1881">
                  <c:v>9770</c:v>
                </c:pt>
                <c:pt idx="1882">
                  <c:v>9776</c:v>
                </c:pt>
                <c:pt idx="1883">
                  <c:v>9781</c:v>
                </c:pt>
                <c:pt idx="1884">
                  <c:v>9786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9807</c:v>
                </c:pt>
                <c:pt idx="1889">
                  <c:v>9812</c:v>
                </c:pt>
                <c:pt idx="1890">
                  <c:v>9817</c:v>
                </c:pt>
                <c:pt idx="1891">
                  <c:v>9822</c:v>
                </c:pt>
                <c:pt idx="1892">
                  <c:v>9827</c:v>
                </c:pt>
                <c:pt idx="1893">
                  <c:v>9833</c:v>
                </c:pt>
                <c:pt idx="1894">
                  <c:v>9838</c:v>
                </c:pt>
                <c:pt idx="1895">
                  <c:v>9843</c:v>
                </c:pt>
                <c:pt idx="1896">
                  <c:v>9848</c:v>
                </c:pt>
                <c:pt idx="1897">
                  <c:v>9853</c:v>
                </c:pt>
                <c:pt idx="1898">
                  <c:v>9859</c:v>
                </c:pt>
                <c:pt idx="1899">
                  <c:v>9864</c:v>
                </c:pt>
                <c:pt idx="1900">
                  <c:v>9869</c:v>
                </c:pt>
                <c:pt idx="1901">
                  <c:v>9874</c:v>
                </c:pt>
                <c:pt idx="1902">
                  <c:v>9879</c:v>
                </c:pt>
                <c:pt idx="1903">
                  <c:v>9885</c:v>
                </c:pt>
                <c:pt idx="1904">
                  <c:v>9890</c:v>
                </c:pt>
                <c:pt idx="1905">
                  <c:v>9895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9916</c:v>
                </c:pt>
                <c:pt idx="1910">
                  <c:v>9921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9942</c:v>
                </c:pt>
                <c:pt idx="1915">
                  <c:v>9947</c:v>
                </c:pt>
                <c:pt idx="1916">
                  <c:v>9952</c:v>
                </c:pt>
                <c:pt idx="1917">
                  <c:v>9957</c:v>
                </c:pt>
                <c:pt idx="1918">
                  <c:v>9962</c:v>
                </c:pt>
                <c:pt idx="1919">
                  <c:v>9968</c:v>
                </c:pt>
                <c:pt idx="1920">
                  <c:v>9973</c:v>
                </c:pt>
                <c:pt idx="1921">
                  <c:v>9978</c:v>
                </c:pt>
                <c:pt idx="1922">
                  <c:v>9983</c:v>
                </c:pt>
                <c:pt idx="1923">
                  <c:v>9988</c:v>
                </c:pt>
                <c:pt idx="1924">
                  <c:v>9994</c:v>
                </c:pt>
                <c:pt idx="1925">
                  <c:v>9999</c:v>
                </c:pt>
                <c:pt idx="1926">
                  <c:v>10004</c:v>
                </c:pt>
                <c:pt idx="1927">
                  <c:v>10009</c:v>
                </c:pt>
                <c:pt idx="1928">
                  <c:v>10014</c:v>
                </c:pt>
                <c:pt idx="1929">
                  <c:v>10020</c:v>
                </c:pt>
                <c:pt idx="1930">
                  <c:v>10025</c:v>
                </c:pt>
                <c:pt idx="1931">
                  <c:v>10030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10051</c:v>
                </c:pt>
                <c:pt idx="1936">
                  <c:v>10056</c:v>
                </c:pt>
                <c:pt idx="1937">
                  <c:v>10061</c:v>
                </c:pt>
                <c:pt idx="1938">
                  <c:v>10066</c:v>
                </c:pt>
                <c:pt idx="1939">
                  <c:v>10071</c:v>
                </c:pt>
                <c:pt idx="1940">
                  <c:v>10077</c:v>
                </c:pt>
                <c:pt idx="1941">
                  <c:v>10082</c:v>
                </c:pt>
                <c:pt idx="1942">
                  <c:v>10087</c:v>
                </c:pt>
                <c:pt idx="1943">
                  <c:v>10092</c:v>
                </c:pt>
                <c:pt idx="1944">
                  <c:v>10097</c:v>
                </c:pt>
                <c:pt idx="1945">
                  <c:v>10103</c:v>
                </c:pt>
                <c:pt idx="1946">
                  <c:v>10108</c:v>
                </c:pt>
                <c:pt idx="1947">
                  <c:v>10113</c:v>
                </c:pt>
                <c:pt idx="1948">
                  <c:v>10118</c:v>
                </c:pt>
                <c:pt idx="1949">
                  <c:v>10123</c:v>
                </c:pt>
                <c:pt idx="1950">
                  <c:v>10129</c:v>
                </c:pt>
                <c:pt idx="1951">
                  <c:v>10134</c:v>
                </c:pt>
                <c:pt idx="1952">
                  <c:v>10139</c:v>
                </c:pt>
                <c:pt idx="1953">
                  <c:v>10144</c:v>
                </c:pt>
                <c:pt idx="1954">
                  <c:v>10149</c:v>
                </c:pt>
                <c:pt idx="1955">
                  <c:v>10155</c:v>
                </c:pt>
                <c:pt idx="1956">
                  <c:v>10160</c:v>
                </c:pt>
                <c:pt idx="1957">
                  <c:v>10165</c:v>
                </c:pt>
                <c:pt idx="1958">
                  <c:v>10170</c:v>
                </c:pt>
                <c:pt idx="1959">
                  <c:v>10175</c:v>
                </c:pt>
                <c:pt idx="1960">
                  <c:v>10180</c:v>
                </c:pt>
                <c:pt idx="1961">
                  <c:v>10186</c:v>
                </c:pt>
                <c:pt idx="1962">
                  <c:v>10191</c:v>
                </c:pt>
                <c:pt idx="1963">
                  <c:v>10196</c:v>
                </c:pt>
                <c:pt idx="1964">
                  <c:v>10201</c:v>
                </c:pt>
                <c:pt idx="1965">
                  <c:v>10206</c:v>
                </c:pt>
                <c:pt idx="1966">
                  <c:v>10212</c:v>
                </c:pt>
                <c:pt idx="1967">
                  <c:v>10217</c:v>
                </c:pt>
                <c:pt idx="1968">
                  <c:v>10222</c:v>
                </c:pt>
                <c:pt idx="1969">
                  <c:v>10227</c:v>
                </c:pt>
                <c:pt idx="1970">
                  <c:v>10232</c:v>
                </c:pt>
                <c:pt idx="1971">
                  <c:v>10238</c:v>
                </c:pt>
                <c:pt idx="1972">
                  <c:v>10243</c:v>
                </c:pt>
                <c:pt idx="1973">
                  <c:v>10248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10269</c:v>
                </c:pt>
                <c:pt idx="1978">
                  <c:v>10274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10295</c:v>
                </c:pt>
                <c:pt idx="1983">
                  <c:v>10300</c:v>
                </c:pt>
                <c:pt idx="1984">
                  <c:v>10305</c:v>
                </c:pt>
                <c:pt idx="1985">
                  <c:v>10310</c:v>
                </c:pt>
                <c:pt idx="1986">
                  <c:v>10315</c:v>
                </c:pt>
                <c:pt idx="1987">
                  <c:v>10321</c:v>
                </c:pt>
                <c:pt idx="1988">
                  <c:v>10326</c:v>
                </c:pt>
                <c:pt idx="1989">
                  <c:v>10331</c:v>
                </c:pt>
                <c:pt idx="1990">
                  <c:v>10336</c:v>
                </c:pt>
                <c:pt idx="1991">
                  <c:v>10341</c:v>
                </c:pt>
                <c:pt idx="1992">
                  <c:v>10347</c:v>
                </c:pt>
                <c:pt idx="1993">
                  <c:v>10352</c:v>
                </c:pt>
                <c:pt idx="1994">
                  <c:v>10357</c:v>
                </c:pt>
                <c:pt idx="1995">
                  <c:v>10362</c:v>
                </c:pt>
                <c:pt idx="1996">
                  <c:v>10367</c:v>
                </c:pt>
                <c:pt idx="1997">
                  <c:v>10373</c:v>
                </c:pt>
                <c:pt idx="1998">
                  <c:v>10378</c:v>
                </c:pt>
                <c:pt idx="1999">
                  <c:v>10383</c:v>
                </c:pt>
                <c:pt idx="2000">
                  <c:v>10388</c:v>
                </c:pt>
                <c:pt idx="2001">
                  <c:v>10393</c:v>
                </c:pt>
                <c:pt idx="2002">
                  <c:v>10398</c:v>
                </c:pt>
                <c:pt idx="2003">
                  <c:v>10404</c:v>
                </c:pt>
                <c:pt idx="2004">
                  <c:v>10409</c:v>
                </c:pt>
                <c:pt idx="2005">
                  <c:v>10414</c:v>
                </c:pt>
                <c:pt idx="2006">
                  <c:v>10419</c:v>
                </c:pt>
                <c:pt idx="2007">
                  <c:v>10424</c:v>
                </c:pt>
                <c:pt idx="2008">
                  <c:v>10430</c:v>
                </c:pt>
                <c:pt idx="2009">
                  <c:v>10435</c:v>
                </c:pt>
                <c:pt idx="2010">
                  <c:v>10440</c:v>
                </c:pt>
                <c:pt idx="2011">
                  <c:v>10445</c:v>
                </c:pt>
                <c:pt idx="2012">
                  <c:v>10450</c:v>
                </c:pt>
                <c:pt idx="2013">
                  <c:v>10456</c:v>
                </c:pt>
                <c:pt idx="2014">
                  <c:v>10461</c:v>
                </c:pt>
                <c:pt idx="2015">
                  <c:v>10466</c:v>
                </c:pt>
                <c:pt idx="2016">
                  <c:v>10471</c:v>
                </c:pt>
                <c:pt idx="2017">
                  <c:v>10476</c:v>
                </c:pt>
                <c:pt idx="2018">
                  <c:v>10482</c:v>
                </c:pt>
                <c:pt idx="2019">
                  <c:v>10487</c:v>
                </c:pt>
                <c:pt idx="2020">
                  <c:v>10492</c:v>
                </c:pt>
                <c:pt idx="2021">
                  <c:v>10497</c:v>
                </c:pt>
                <c:pt idx="2022">
                  <c:v>10502</c:v>
                </c:pt>
                <c:pt idx="2023">
                  <c:v>10508</c:v>
                </c:pt>
                <c:pt idx="2024">
                  <c:v>10513</c:v>
                </c:pt>
                <c:pt idx="2025">
                  <c:v>10518</c:v>
                </c:pt>
                <c:pt idx="2026">
                  <c:v>10523</c:v>
                </c:pt>
                <c:pt idx="2027">
                  <c:v>10528</c:v>
                </c:pt>
                <c:pt idx="2028">
                  <c:v>10533</c:v>
                </c:pt>
                <c:pt idx="2029">
                  <c:v>10539</c:v>
                </c:pt>
                <c:pt idx="2030">
                  <c:v>10544</c:v>
                </c:pt>
                <c:pt idx="2031">
                  <c:v>10549</c:v>
                </c:pt>
                <c:pt idx="2032">
                  <c:v>10554</c:v>
                </c:pt>
                <c:pt idx="2033">
                  <c:v>10559</c:v>
                </c:pt>
                <c:pt idx="2034">
                  <c:v>10565</c:v>
                </c:pt>
                <c:pt idx="2035">
                  <c:v>10570</c:v>
                </c:pt>
                <c:pt idx="2036">
                  <c:v>10575</c:v>
                </c:pt>
                <c:pt idx="2037">
                  <c:v>10580</c:v>
                </c:pt>
                <c:pt idx="2038">
                  <c:v>10585</c:v>
                </c:pt>
                <c:pt idx="2039">
                  <c:v>10591</c:v>
                </c:pt>
                <c:pt idx="2040">
                  <c:v>10596</c:v>
                </c:pt>
                <c:pt idx="2041">
                  <c:v>10601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10622</c:v>
                </c:pt>
                <c:pt idx="2046">
                  <c:v>10627</c:v>
                </c:pt>
                <c:pt idx="2047">
                  <c:v>10632</c:v>
                </c:pt>
                <c:pt idx="2048">
                  <c:v>10637</c:v>
                </c:pt>
                <c:pt idx="2049">
                  <c:v>10642</c:v>
                </c:pt>
                <c:pt idx="2050">
                  <c:v>10648</c:v>
                </c:pt>
                <c:pt idx="2051">
                  <c:v>10653</c:v>
                </c:pt>
                <c:pt idx="2052">
                  <c:v>10658</c:v>
                </c:pt>
                <c:pt idx="2053">
                  <c:v>10663</c:v>
                </c:pt>
                <c:pt idx="2054">
                  <c:v>10668</c:v>
                </c:pt>
                <c:pt idx="2055">
                  <c:v>10674</c:v>
                </c:pt>
                <c:pt idx="2056">
                  <c:v>10679</c:v>
                </c:pt>
                <c:pt idx="2057">
                  <c:v>10684</c:v>
                </c:pt>
                <c:pt idx="2058">
                  <c:v>10689</c:v>
                </c:pt>
                <c:pt idx="2059">
                  <c:v>10694</c:v>
                </c:pt>
                <c:pt idx="2060">
                  <c:v>10700</c:v>
                </c:pt>
                <c:pt idx="2061">
                  <c:v>10705</c:v>
                </c:pt>
                <c:pt idx="2062">
                  <c:v>10710</c:v>
                </c:pt>
                <c:pt idx="2063">
                  <c:v>10715</c:v>
                </c:pt>
                <c:pt idx="2064">
                  <c:v>10720</c:v>
                </c:pt>
                <c:pt idx="2065">
                  <c:v>10726</c:v>
                </c:pt>
                <c:pt idx="2066">
                  <c:v>10731</c:v>
                </c:pt>
                <c:pt idx="2067">
                  <c:v>10736</c:v>
                </c:pt>
                <c:pt idx="2068">
                  <c:v>10741</c:v>
                </c:pt>
                <c:pt idx="2069">
                  <c:v>10746</c:v>
                </c:pt>
                <c:pt idx="2070">
                  <c:v>10751</c:v>
                </c:pt>
                <c:pt idx="2071">
                  <c:v>10757</c:v>
                </c:pt>
                <c:pt idx="2072">
                  <c:v>10762</c:v>
                </c:pt>
                <c:pt idx="2073">
                  <c:v>10767</c:v>
                </c:pt>
                <c:pt idx="2074">
                  <c:v>10772</c:v>
                </c:pt>
                <c:pt idx="2075">
                  <c:v>10777</c:v>
                </c:pt>
                <c:pt idx="2076">
                  <c:v>10783</c:v>
                </c:pt>
                <c:pt idx="2077">
                  <c:v>10788</c:v>
                </c:pt>
                <c:pt idx="2078">
                  <c:v>10793</c:v>
                </c:pt>
                <c:pt idx="2079">
                  <c:v>10798</c:v>
                </c:pt>
                <c:pt idx="2080">
                  <c:v>10803</c:v>
                </c:pt>
                <c:pt idx="2081">
                  <c:v>10809</c:v>
                </c:pt>
                <c:pt idx="2082">
                  <c:v>10814</c:v>
                </c:pt>
                <c:pt idx="2083">
                  <c:v>10819</c:v>
                </c:pt>
                <c:pt idx="2084">
                  <c:v>10824</c:v>
                </c:pt>
                <c:pt idx="2085">
                  <c:v>10829</c:v>
                </c:pt>
                <c:pt idx="2086">
                  <c:v>10835</c:v>
                </c:pt>
                <c:pt idx="2087">
                  <c:v>10840</c:v>
                </c:pt>
                <c:pt idx="2088">
                  <c:v>10845</c:v>
                </c:pt>
                <c:pt idx="2089">
                  <c:v>10850</c:v>
                </c:pt>
                <c:pt idx="2090">
                  <c:v>10855</c:v>
                </c:pt>
                <c:pt idx="2091">
                  <c:v>10861</c:v>
                </c:pt>
                <c:pt idx="2092">
                  <c:v>10866</c:v>
                </c:pt>
                <c:pt idx="2093">
                  <c:v>10871</c:v>
                </c:pt>
                <c:pt idx="2094">
                  <c:v>10876</c:v>
                </c:pt>
                <c:pt idx="2095">
                  <c:v>10881</c:v>
                </c:pt>
                <c:pt idx="2096">
                  <c:v>10886</c:v>
                </c:pt>
                <c:pt idx="2097">
                  <c:v>10892</c:v>
                </c:pt>
                <c:pt idx="2098">
                  <c:v>10897</c:v>
                </c:pt>
              </c:numCache>
            </c:numRef>
          </c:xVal>
          <c:yVal>
            <c:numRef>
              <c:f>'Test 3 - 900 30'!$E$2:$E$2100</c:f>
              <c:numCache>
                <c:formatCode>General</c:formatCode>
                <c:ptCount val="2099"/>
                <c:pt idx="0">
                  <c:v>0</c:v>
                </c:pt>
                <c:pt idx="1">
                  <c:v>-2E-3</c:v>
                </c:pt>
                <c:pt idx="2">
                  <c:v>-7.0000000000000001E-3</c:v>
                </c:pt>
                <c:pt idx="3">
                  <c:v>-1E-3</c:v>
                </c:pt>
                <c:pt idx="4">
                  <c:v>0</c:v>
                </c:pt>
                <c:pt idx="5">
                  <c:v>0</c:v>
                </c:pt>
                <c:pt idx="6">
                  <c:v>1E-3</c:v>
                </c:pt>
                <c:pt idx="7">
                  <c:v>4.0000000000000001E-3</c:v>
                </c:pt>
                <c:pt idx="8">
                  <c:v>6.0000000000000001E-3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6.0000000000000001E-3</c:v>
                </c:pt>
                <c:pt idx="16">
                  <c:v>6.0000000000000001E-3</c:v>
                </c:pt>
                <c:pt idx="17">
                  <c:v>0</c:v>
                </c:pt>
                <c:pt idx="18">
                  <c:v>5.0000000000000001E-3</c:v>
                </c:pt>
                <c:pt idx="19">
                  <c:v>4.0000000000000001E-3</c:v>
                </c:pt>
                <c:pt idx="20">
                  <c:v>0</c:v>
                </c:pt>
                <c:pt idx="21">
                  <c:v>5.0000000000000001E-3</c:v>
                </c:pt>
                <c:pt idx="22">
                  <c:v>2.4E-2</c:v>
                </c:pt>
                <c:pt idx="23">
                  <c:v>0.03</c:v>
                </c:pt>
                <c:pt idx="24">
                  <c:v>1.7999999999999999E-2</c:v>
                </c:pt>
                <c:pt idx="25">
                  <c:v>2.1999999999999999E-2</c:v>
                </c:pt>
                <c:pt idx="26">
                  <c:v>1.6E-2</c:v>
                </c:pt>
                <c:pt idx="27">
                  <c:v>1.4E-2</c:v>
                </c:pt>
                <c:pt idx="28">
                  <c:v>2.1999999999999999E-2</c:v>
                </c:pt>
                <c:pt idx="29">
                  <c:v>2.7E-2</c:v>
                </c:pt>
                <c:pt idx="30">
                  <c:v>2.9000000000000001E-2</c:v>
                </c:pt>
                <c:pt idx="31">
                  <c:v>0.03</c:v>
                </c:pt>
                <c:pt idx="32">
                  <c:v>4.1000000000000002E-2</c:v>
                </c:pt>
                <c:pt idx="33">
                  <c:v>4.5999999999999999E-2</c:v>
                </c:pt>
                <c:pt idx="34">
                  <c:v>5.1999999999999998E-2</c:v>
                </c:pt>
                <c:pt idx="35">
                  <c:v>5.3999999999999999E-2</c:v>
                </c:pt>
                <c:pt idx="36">
                  <c:v>4.8000000000000001E-2</c:v>
                </c:pt>
                <c:pt idx="37">
                  <c:v>5.5E-2</c:v>
                </c:pt>
                <c:pt idx="38">
                  <c:v>6.4000000000000001E-2</c:v>
                </c:pt>
                <c:pt idx="39">
                  <c:v>6.8000000000000005E-2</c:v>
                </c:pt>
                <c:pt idx="40">
                  <c:v>7.2999999999999995E-2</c:v>
                </c:pt>
                <c:pt idx="41">
                  <c:v>7.5999999999999998E-2</c:v>
                </c:pt>
                <c:pt idx="42">
                  <c:v>8.1000000000000003E-2</c:v>
                </c:pt>
                <c:pt idx="43">
                  <c:v>8.5000000000000006E-2</c:v>
                </c:pt>
                <c:pt idx="44">
                  <c:v>8.5999999999999993E-2</c:v>
                </c:pt>
                <c:pt idx="45">
                  <c:v>8.4000000000000005E-2</c:v>
                </c:pt>
                <c:pt idx="46">
                  <c:v>8.4000000000000005E-2</c:v>
                </c:pt>
                <c:pt idx="47">
                  <c:v>9.5000000000000001E-2</c:v>
                </c:pt>
                <c:pt idx="48">
                  <c:v>0.10299999999999999</c:v>
                </c:pt>
                <c:pt idx="49">
                  <c:v>0.10299999999999999</c:v>
                </c:pt>
                <c:pt idx="50">
                  <c:v>0.106</c:v>
                </c:pt>
                <c:pt idx="51">
                  <c:v>0.107</c:v>
                </c:pt>
                <c:pt idx="52">
                  <c:v>0.11600000000000001</c:v>
                </c:pt>
                <c:pt idx="53">
                  <c:v>0.11799999999999999</c:v>
                </c:pt>
                <c:pt idx="54">
                  <c:v>0.111</c:v>
                </c:pt>
                <c:pt idx="55">
                  <c:v>0.125</c:v>
                </c:pt>
                <c:pt idx="56">
                  <c:v>0.13400000000000001</c:v>
                </c:pt>
                <c:pt idx="57">
                  <c:v>0.14000000000000001</c:v>
                </c:pt>
                <c:pt idx="58">
                  <c:v>0.14299999999999999</c:v>
                </c:pt>
                <c:pt idx="59">
                  <c:v>0.154</c:v>
                </c:pt>
                <c:pt idx="60">
                  <c:v>0.16400000000000001</c:v>
                </c:pt>
                <c:pt idx="61">
                  <c:v>0.16800000000000001</c:v>
                </c:pt>
                <c:pt idx="62">
                  <c:v>0.161</c:v>
                </c:pt>
                <c:pt idx="63">
                  <c:v>0.16</c:v>
                </c:pt>
                <c:pt idx="64">
                  <c:v>0.17399999999999999</c:v>
                </c:pt>
                <c:pt idx="65">
                  <c:v>0.17599999999999999</c:v>
                </c:pt>
                <c:pt idx="66">
                  <c:v>0.17899999999999999</c:v>
                </c:pt>
                <c:pt idx="67">
                  <c:v>0.188</c:v>
                </c:pt>
                <c:pt idx="68">
                  <c:v>0.191</c:v>
                </c:pt>
                <c:pt idx="69">
                  <c:v>0.19600000000000001</c:v>
                </c:pt>
                <c:pt idx="70">
                  <c:v>0.20899999999999999</c:v>
                </c:pt>
                <c:pt idx="71">
                  <c:v>0.223</c:v>
                </c:pt>
                <c:pt idx="72">
                  <c:v>0.23499999999999999</c:v>
                </c:pt>
                <c:pt idx="73">
                  <c:v>0.23300000000000001</c:v>
                </c:pt>
                <c:pt idx="74">
                  <c:v>0.23200000000000001</c:v>
                </c:pt>
                <c:pt idx="75">
                  <c:v>0.23899999999999999</c:v>
                </c:pt>
                <c:pt idx="76">
                  <c:v>0.254</c:v>
                </c:pt>
                <c:pt idx="77">
                  <c:v>0.26500000000000001</c:v>
                </c:pt>
                <c:pt idx="78">
                  <c:v>0.27600000000000002</c:v>
                </c:pt>
                <c:pt idx="79">
                  <c:v>0.28299999999999997</c:v>
                </c:pt>
                <c:pt idx="80">
                  <c:v>0.28799999999999998</c:v>
                </c:pt>
                <c:pt idx="81">
                  <c:v>0.28899999999999998</c:v>
                </c:pt>
                <c:pt idx="82">
                  <c:v>0.31</c:v>
                </c:pt>
                <c:pt idx="83">
                  <c:v>0.32</c:v>
                </c:pt>
                <c:pt idx="84">
                  <c:v>0.32900000000000001</c:v>
                </c:pt>
                <c:pt idx="85">
                  <c:v>0.33600000000000002</c:v>
                </c:pt>
                <c:pt idx="86">
                  <c:v>0.34</c:v>
                </c:pt>
                <c:pt idx="87">
                  <c:v>0.34499999999999997</c:v>
                </c:pt>
                <c:pt idx="88">
                  <c:v>0.35099999999999998</c:v>
                </c:pt>
                <c:pt idx="89">
                  <c:v>0.36799999999999999</c:v>
                </c:pt>
                <c:pt idx="90">
                  <c:v>0.38</c:v>
                </c:pt>
                <c:pt idx="91">
                  <c:v>0.38900000000000001</c:v>
                </c:pt>
                <c:pt idx="92">
                  <c:v>0.40200000000000002</c:v>
                </c:pt>
                <c:pt idx="93">
                  <c:v>0.41099999999999998</c:v>
                </c:pt>
                <c:pt idx="94">
                  <c:v>0.41199999999999998</c:v>
                </c:pt>
                <c:pt idx="95">
                  <c:v>0.41299999999999998</c:v>
                </c:pt>
                <c:pt idx="96">
                  <c:v>0.42599999999999999</c:v>
                </c:pt>
                <c:pt idx="97">
                  <c:v>0.44500000000000001</c:v>
                </c:pt>
                <c:pt idx="98">
                  <c:v>0.45600000000000002</c:v>
                </c:pt>
                <c:pt idx="99">
                  <c:v>0.46600000000000003</c:v>
                </c:pt>
                <c:pt idx="100">
                  <c:v>0.47799999999999998</c:v>
                </c:pt>
                <c:pt idx="101">
                  <c:v>0.48799999999999999</c:v>
                </c:pt>
                <c:pt idx="102">
                  <c:v>0.499</c:v>
                </c:pt>
                <c:pt idx="103">
                  <c:v>0.50900000000000001</c:v>
                </c:pt>
                <c:pt idx="104">
                  <c:v>0.51900000000000002</c:v>
                </c:pt>
                <c:pt idx="105">
                  <c:v>0.52800000000000002</c:v>
                </c:pt>
                <c:pt idx="106">
                  <c:v>0.53900000000000003</c:v>
                </c:pt>
                <c:pt idx="107">
                  <c:v>0.54900000000000004</c:v>
                </c:pt>
                <c:pt idx="108">
                  <c:v>0.55900000000000005</c:v>
                </c:pt>
                <c:pt idx="109">
                  <c:v>0.56999999999999995</c:v>
                </c:pt>
                <c:pt idx="110">
                  <c:v>0.58099999999999996</c:v>
                </c:pt>
                <c:pt idx="111">
                  <c:v>0.59399999999999997</c:v>
                </c:pt>
                <c:pt idx="112">
                  <c:v>0.60399999999999998</c:v>
                </c:pt>
                <c:pt idx="113">
                  <c:v>0.61699999999999999</c:v>
                </c:pt>
                <c:pt idx="114">
                  <c:v>0.63500000000000001</c:v>
                </c:pt>
                <c:pt idx="115">
                  <c:v>0.64100000000000001</c:v>
                </c:pt>
                <c:pt idx="116">
                  <c:v>0.64500000000000002</c:v>
                </c:pt>
                <c:pt idx="117">
                  <c:v>0.65300000000000002</c:v>
                </c:pt>
                <c:pt idx="118">
                  <c:v>0.66400000000000003</c:v>
                </c:pt>
                <c:pt idx="119">
                  <c:v>0.67</c:v>
                </c:pt>
                <c:pt idx="120">
                  <c:v>0.67300000000000004</c:v>
                </c:pt>
                <c:pt idx="121">
                  <c:v>0.67800000000000005</c:v>
                </c:pt>
                <c:pt idx="122">
                  <c:v>0.69199999999999995</c:v>
                </c:pt>
                <c:pt idx="123">
                  <c:v>0.70499999999999996</c:v>
                </c:pt>
                <c:pt idx="124">
                  <c:v>0.71599999999999997</c:v>
                </c:pt>
                <c:pt idx="125">
                  <c:v>0.72799999999999998</c:v>
                </c:pt>
                <c:pt idx="126">
                  <c:v>0.73399999999999999</c:v>
                </c:pt>
                <c:pt idx="127">
                  <c:v>0.74099999999999999</c:v>
                </c:pt>
                <c:pt idx="128">
                  <c:v>0.76300000000000001</c:v>
                </c:pt>
                <c:pt idx="129">
                  <c:v>0.77500000000000002</c:v>
                </c:pt>
                <c:pt idx="130">
                  <c:v>0.78200000000000003</c:v>
                </c:pt>
                <c:pt idx="131">
                  <c:v>0.79</c:v>
                </c:pt>
                <c:pt idx="132">
                  <c:v>0.79600000000000004</c:v>
                </c:pt>
                <c:pt idx="133">
                  <c:v>0.81</c:v>
                </c:pt>
                <c:pt idx="134">
                  <c:v>0.82699999999999996</c:v>
                </c:pt>
                <c:pt idx="135">
                  <c:v>0.84099999999999997</c:v>
                </c:pt>
                <c:pt idx="136">
                  <c:v>0.84599999999999997</c:v>
                </c:pt>
                <c:pt idx="137">
                  <c:v>0.85199999999999998</c:v>
                </c:pt>
                <c:pt idx="138">
                  <c:v>0.86499999999999999</c:v>
                </c:pt>
                <c:pt idx="139">
                  <c:v>0.88600000000000001</c:v>
                </c:pt>
                <c:pt idx="140">
                  <c:v>0.89800000000000002</c:v>
                </c:pt>
                <c:pt idx="141">
                  <c:v>0.91</c:v>
                </c:pt>
                <c:pt idx="142">
                  <c:v>0.91600000000000004</c:v>
                </c:pt>
                <c:pt idx="143">
                  <c:v>0.93100000000000005</c:v>
                </c:pt>
                <c:pt idx="144">
                  <c:v>0.95499999999999996</c:v>
                </c:pt>
                <c:pt idx="145">
                  <c:v>0.97</c:v>
                </c:pt>
                <c:pt idx="146">
                  <c:v>0.98499999999999999</c:v>
                </c:pt>
                <c:pt idx="147">
                  <c:v>1.0009999999999999</c:v>
                </c:pt>
                <c:pt idx="148">
                  <c:v>1.01</c:v>
                </c:pt>
                <c:pt idx="149">
                  <c:v>1.022</c:v>
                </c:pt>
                <c:pt idx="150">
                  <c:v>1.0289999999999999</c:v>
                </c:pt>
                <c:pt idx="151">
                  <c:v>1.042</c:v>
                </c:pt>
                <c:pt idx="152">
                  <c:v>1.0589999999999999</c:v>
                </c:pt>
                <c:pt idx="153">
                  <c:v>1.0669999999999999</c:v>
                </c:pt>
                <c:pt idx="154">
                  <c:v>1.077</c:v>
                </c:pt>
                <c:pt idx="155">
                  <c:v>1.0940000000000001</c:v>
                </c:pt>
                <c:pt idx="156">
                  <c:v>1.103</c:v>
                </c:pt>
                <c:pt idx="157">
                  <c:v>1.1200000000000001</c:v>
                </c:pt>
                <c:pt idx="158">
                  <c:v>1.1379999999999999</c:v>
                </c:pt>
                <c:pt idx="159">
                  <c:v>1.149</c:v>
                </c:pt>
                <c:pt idx="160">
                  <c:v>1.163</c:v>
                </c:pt>
                <c:pt idx="161">
                  <c:v>1.17</c:v>
                </c:pt>
                <c:pt idx="162">
                  <c:v>1.1739999999999999</c:v>
                </c:pt>
                <c:pt idx="163">
                  <c:v>1.1890000000000001</c:v>
                </c:pt>
                <c:pt idx="164">
                  <c:v>1.202</c:v>
                </c:pt>
                <c:pt idx="165">
                  <c:v>1.218</c:v>
                </c:pt>
                <c:pt idx="166">
                  <c:v>1.2310000000000001</c:v>
                </c:pt>
                <c:pt idx="167">
                  <c:v>1.2430000000000001</c:v>
                </c:pt>
                <c:pt idx="168">
                  <c:v>1.254</c:v>
                </c:pt>
                <c:pt idx="169">
                  <c:v>1.2629999999999999</c:v>
                </c:pt>
                <c:pt idx="170">
                  <c:v>1.2729999999999999</c:v>
                </c:pt>
                <c:pt idx="171">
                  <c:v>1.282</c:v>
                </c:pt>
                <c:pt idx="172">
                  <c:v>1.298</c:v>
                </c:pt>
                <c:pt idx="173">
                  <c:v>1.3160000000000001</c:v>
                </c:pt>
                <c:pt idx="174">
                  <c:v>1.329</c:v>
                </c:pt>
                <c:pt idx="175">
                  <c:v>1.34</c:v>
                </c:pt>
                <c:pt idx="176">
                  <c:v>1.3520000000000001</c:v>
                </c:pt>
                <c:pt idx="177">
                  <c:v>1.3560000000000001</c:v>
                </c:pt>
                <c:pt idx="178">
                  <c:v>1.3640000000000001</c:v>
                </c:pt>
                <c:pt idx="179">
                  <c:v>1.379</c:v>
                </c:pt>
                <c:pt idx="180">
                  <c:v>1.393</c:v>
                </c:pt>
                <c:pt idx="181">
                  <c:v>1.4059999999999999</c:v>
                </c:pt>
                <c:pt idx="182">
                  <c:v>1.4179999999999999</c:v>
                </c:pt>
                <c:pt idx="183">
                  <c:v>1.4350000000000001</c:v>
                </c:pt>
                <c:pt idx="184">
                  <c:v>1.454</c:v>
                </c:pt>
                <c:pt idx="185">
                  <c:v>1.466</c:v>
                </c:pt>
                <c:pt idx="186">
                  <c:v>1.4810000000000001</c:v>
                </c:pt>
                <c:pt idx="187">
                  <c:v>1.4910000000000001</c:v>
                </c:pt>
                <c:pt idx="188">
                  <c:v>1.5069999999999999</c:v>
                </c:pt>
                <c:pt idx="189">
                  <c:v>1.514</c:v>
                </c:pt>
                <c:pt idx="190">
                  <c:v>1.528</c:v>
                </c:pt>
                <c:pt idx="191">
                  <c:v>1.548</c:v>
                </c:pt>
                <c:pt idx="192">
                  <c:v>1.5649999999999999</c:v>
                </c:pt>
                <c:pt idx="193">
                  <c:v>1.5820000000000001</c:v>
                </c:pt>
                <c:pt idx="194">
                  <c:v>1.591</c:v>
                </c:pt>
                <c:pt idx="195">
                  <c:v>1.5940000000000001</c:v>
                </c:pt>
                <c:pt idx="196">
                  <c:v>1.61</c:v>
                </c:pt>
                <c:pt idx="197">
                  <c:v>1.6319999999999999</c:v>
                </c:pt>
                <c:pt idx="198">
                  <c:v>1.6459999999999999</c:v>
                </c:pt>
                <c:pt idx="199">
                  <c:v>1.6579999999999999</c:v>
                </c:pt>
                <c:pt idx="200">
                  <c:v>1.671</c:v>
                </c:pt>
                <c:pt idx="201">
                  <c:v>1.6839999999999999</c:v>
                </c:pt>
                <c:pt idx="202">
                  <c:v>1.6930000000000001</c:v>
                </c:pt>
                <c:pt idx="203">
                  <c:v>1.7070000000000001</c:v>
                </c:pt>
                <c:pt idx="204">
                  <c:v>1.726</c:v>
                </c:pt>
                <c:pt idx="205">
                  <c:v>1.7370000000000001</c:v>
                </c:pt>
                <c:pt idx="206">
                  <c:v>1.746</c:v>
                </c:pt>
                <c:pt idx="207">
                  <c:v>1.7589999999999999</c:v>
                </c:pt>
                <c:pt idx="208">
                  <c:v>1.772</c:v>
                </c:pt>
                <c:pt idx="209">
                  <c:v>1.7849999999999999</c:v>
                </c:pt>
                <c:pt idx="210">
                  <c:v>1.798</c:v>
                </c:pt>
                <c:pt idx="211">
                  <c:v>1.8120000000000001</c:v>
                </c:pt>
                <c:pt idx="212">
                  <c:v>1.8280000000000001</c:v>
                </c:pt>
                <c:pt idx="213">
                  <c:v>1.841</c:v>
                </c:pt>
                <c:pt idx="214">
                  <c:v>1.851</c:v>
                </c:pt>
                <c:pt idx="215">
                  <c:v>1.865</c:v>
                </c:pt>
                <c:pt idx="216">
                  <c:v>1.88</c:v>
                </c:pt>
                <c:pt idx="217">
                  <c:v>1.881</c:v>
                </c:pt>
                <c:pt idx="218">
                  <c:v>1.895</c:v>
                </c:pt>
                <c:pt idx="219">
                  <c:v>1.9119999999999999</c:v>
                </c:pt>
                <c:pt idx="220">
                  <c:v>1.9330000000000001</c:v>
                </c:pt>
                <c:pt idx="221">
                  <c:v>1.944</c:v>
                </c:pt>
                <c:pt idx="222">
                  <c:v>1.956</c:v>
                </c:pt>
                <c:pt idx="223">
                  <c:v>1.966</c:v>
                </c:pt>
                <c:pt idx="224">
                  <c:v>1.9770000000000001</c:v>
                </c:pt>
                <c:pt idx="225">
                  <c:v>1.9910000000000001</c:v>
                </c:pt>
                <c:pt idx="226">
                  <c:v>2</c:v>
                </c:pt>
                <c:pt idx="227">
                  <c:v>2.0190000000000001</c:v>
                </c:pt>
                <c:pt idx="228">
                  <c:v>2.0350000000000001</c:v>
                </c:pt>
                <c:pt idx="229">
                  <c:v>2.0430000000000001</c:v>
                </c:pt>
                <c:pt idx="230">
                  <c:v>2.052</c:v>
                </c:pt>
                <c:pt idx="231">
                  <c:v>2.0640000000000001</c:v>
                </c:pt>
                <c:pt idx="232">
                  <c:v>2.0760000000000001</c:v>
                </c:pt>
                <c:pt idx="233">
                  <c:v>2.0830000000000002</c:v>
                </c:pt>
                <c:pt idx="234">
                  <c:v>2.0939999999999999</c:v>
                </c:pt>
                <c:pt idx="235">
                  <c:v>2.105</c:v>
                </c:pt>
                <c:pt idx="236">
                  <c:v>2.117</c:v>
                </c:pt>
                <c:pt idx="237">
                  <c:v>2.1309999999999998</c:v>
                </c:pt>
                <c:pt idx="238">
                  <c:v>2.145</c:v>
                </c:pt>
                <c:pt idx="239">
                  <c:v>2.157</c:v>
                </c:pt>
                <c:pt idx="240">
                  <c:v>2.17</c:v>
                </c:pt>
                <c:pt idx="241">
                  <c:v>2.1800000000000002</c:v>
                </c:pt>
                <c:pt idx="242">
                  <c:v>2.194</c:v>
                </c:pt>
                <c:pt idx="243">
                  <c:v>2.2069999999999999</c:v>
                </c:pt>
                <c:pt idx="244">
                  <c:v>2.222</c:v>
                </c:pt>
                <c:pt idx="245">
                  <c:v>2.2370000000000001</c:v>
                </c:pt>
                <c:pt idx="246">
                  <c:v>2.2450000000000001</c:v>
                </c:pt>
                <c:pt idx="247">
                  <c:v>2.2559999999999998</c:v>
                </c:pt>
                <c:pt idx="248">
                  <c:v>2.2610000000000001</c:v>
                </c:pt>
                <c:pt idx="249">
                  <c:v>2.2679999999999998</c:v>
                </c:pt>
                <c:pt idx="250">
                  <c:v>2.2810000000000001</c:v>
                </c:pt>
                <c:pt idx="251">
                  <c:v>2.2919999999999998</c:v>
                </c:pt>
                <c:pt idx="252">
                  <c:v>2.306</c:v>
                </c:pt>
                <c:pt idx="253">
                  <c:v>2.3149999999999999</c:v>
                </c:pt>
                <c:pt idx="254">
                  <c:v>2.3279999999999998</c:v>
                </c:pt>
                <c:pt idx="255">
                  <c:v>2.343</c:v>
                </c:pt>
                <c:pt idx="256">
                  <c:v>2.3570000000000002</c:v>
                </c:pt>
                <c:pt idx="257">
                  <c:v>2.37</c:v>
                </c:pt>
                <c:pt idx="258">
                  <c:v>2.379</c:v>
                </c:pt>
                <c:pt idx="259">
                  <c:v>2.387</c:v>
                </c:pt>
                <c:pt idx="260">
                  <c:v>2.3980000000000001</c:v>
                </c:pt>
                <c:pt idx="261">
                  <c:v>2.4049999999999998</c:v>
                </c:pt>
                <c:pt idx="262">
                  <c:v>2.41</c:v>
                </c:pt>
                <c:pt idx="263">
                  <c:v>2.4239999999999999</c:v>
                </c:pt>
                <c:pt idx="264">
                  <c:v>2.44</c:v>
                </c:pt>
                <c:pt idx="265">
                  <c:v>2.4510000000000001</c:v>
                </c:pt>
                <c:pt idx="266">
                  <c:v>2.4609999999999999</c:v>
                </c:pt>
                <c:pt idx="267">
                  <c:v>2.4729999999999999</c:v>
                </c:pt>
                <c:pt idx="268">
                  <c:v>2.4849999999999999</c:v>
                </c:pt>
                <c:pt idx="269">
                  <c:v>2.4980000000000002</c:v>
                </c:pt>
                <c:pt idx="270">
                  <c:v>2.508</c:v>
                </c:pt>
                <c:pt idx="271">
                  <c:v>2.5179999999999998</c:v>
                </c:pt>
                <c:pt idx="272">
                  <c:v>2.5289999999999999</c:v>
                </c:pt>
                <c:pt idx="273">
                  <c:v>2.54</c:v>
                </c:pt>
                <c:pt idx="274">
                  <c:v>2.5550000000000002</c:v>
                </c:pt>
                <c:pt idx="275">
                  <c:v>2.5630000000000002</c:v>
                </c:pt>
                <c:pt idx="276">
                  <c:v>2.573</c:v>
                </c:pt>
                <c:pt idx="277">
                  <c:v>2.5880000000000001</c:v>
                </c:pt>
                <c:pt idx="278">
                  <c:v>2.6059999999999999</c:v>
                </c:pt>
                <c:pt idx="279">
                  <c:v>2.6190000000000002</c:v>
                </c:pt>
                <c:pt idx="280">
                  <c:v>2.633</c:v>
                </c:pt>
                <c:pt idx="281">
                  <c:v>2.6419999999999999</c:v>
                </c:pt>
                <c:pt idx="282">
                  <c:v>2.657</c:v>
                </c:pt>
                <c:pt idx="283">
                  <c:v>2.6669999999999998</c:v>
                </c:pt>
                <c:pt idx="284">
                  <c:v>2.677</c:v>
                </c:pt>
                <c:pt idx="285">
                  <c:v>2.6949999999999998</c:v>
                </c:pt>
                <c:pt idx="286">
                  <c:v>2.7010000000000001</c:v>
                </c:pt>
                <c:pt idx="287">
                  <c:v>2.702</c:v>
                </c:pt>
                <c:pt idx="288">
                  <c:v>2.71</c:v>
                </c:pt>
                <c:pt idx="289">
                  <c:v>2.7210000000000001</c:v>
                </c:pt>
                <c:pt idx="290">
                  <c:v>2.7349999999999999</c:v>
                </c:pt>
                <c:pt idx="291">
                  <c:v>2.7429999999999999</c:v>
                </c:pt>
                <c:pt idx="292">
                  <c:v>2.7519999999999998</c:v>
                </c:pt>
                <c:pt idx="293">
                  <c:v>2.7650000000000001</c:v>
                </c:pt>
                <c:pt idx="294">
                  <c:v>2.7759999999999998</c:v>
                </c:pt>
                <c:pt idx="295">
                  <c:v>2.7850000000000001</c:v>
                </c:pt>
                <c:pt idx="296">
                  <c:v>2.7959999999999998</c:v>
                </c:pt>
                <c:pt idx="297">
                  <c:v>2.8039999999999998</c:v>
                </c:pt>
                <c:pt idx="298">
                  <c:v>2.8159999999999998</c:v>
                </c:pt>
                <c:pt idx="299">
                  <c:v>2.8260000000000001</c:v>
                </c:pt>
                <c:pt idx="300">
                  <c:v>2.8319999999999999</c:v>
                </c:pt>
                <c:pt idx="301">
                  <c:v>2.8439999999999999</c:v>
                </c:pt>
                <c:pt idx="302">
                  <c:v>2.8580000000000001</c:v>
                </c:pt>
                <c:pt idx="303">
                  <c:v>2.87</c:v>
                </c:pt>
                <c:pt idx="304">
                  <c:v>2.8780000000000001</c:v>
                </c:pt>
                <c:pt idx="305">
                  <c:v>2.88</c:v>
                </c:pt>
                <c:pt idx="306">
                  <c:v>2.8919999999999999</c:v>
                </c:pt>
                <c:pt idx="307">
                  <c:v>2.911</c:v>
                </c:pt>
                <c:pt idx="308">
                  <c:v>2.92</c:v>
                </c:pt>
                <c:pt idx="309">
                  <c:v>2.93</c:v>
                </c:pt>
                <c:pt idx="310">
                  <c:v>2.9420000000000002</c:v>
                </c:pt>
                <c:pt idx="311">
                  <c:v>2.9510000000000001</c:v>
                </c:pt>
                <c:pt idx="312">
                  <c:v>2.9620000000000002</c:v>
                </c:pt>
                <c:pt idx="313">
                  <c:v>2.9750000000000001</c:v>
                </c:pt>
                <c:pt idx="314">
                  <c:v>2.988</c:v>
                </c:pt>
                <c:pt idx="315">
                  <c:v>2.996</c:v>
                </c:pt>
                <c:pt idx="316">
                  <c:v>3.0049999999999999</c:v>
                </c:pt>
                <c:pt idx="317">
                  <c:v>3.02</c:v>
                </c:pt>
                <c:pt idx="318">
                  <c:v>3.0249999999999999</c:v>
                </c:pt>
                <c:pt idx="319">
                  <c:v>3.032</c:v>
                </c:pt>
                <c:pt idx="320">
                  <c:v>3.0390000000000001</c:v>
                </c:pt>
                <c:pt idx="321">
                  <c:v>3.04</c:v>
                </c:pt>
                <c:pt idx="322">
                  <c:v>3.0430000000000001</c:v>
                </c:pt>
                <c:pt idx="323">
                  <c:v>3.056</c:v>
                </c:pt>
                <c:pt idx="324">
                  <c:v>3.0659999999999998</c:v>
                </c:pt>
                <c:pt idx="325">
                  <c:v>3.085</c:v>
                </c:pt>
                <c:pt idx="326">
                  <c:v>3.0939999999999999</c:v>
                </c:pt>
                <c:pt idx="327">
                  <c:v>3.1070000000000002</c:v>
                </c:pt>
                <c:pt idx="328">
                  <c:v>3.1160000000000001</c:v>
                </c:pt>
                <c:pt idx="329">
                  <c:v>3.1179999999999999</c:v>
                </c:pt>
                <c:pt idx="330">
                  <c:v>3.125</c:v>
                </c:pt>
                <c:pt idx="331">
                  <c:v>3.141</c:v>
                </c:pt>
                <c:pt idx="332">
                  <c:v>3.1480000000000001</c:v>
                </c:pt>
                <c:pt idx="333">
                  <c:v>3.1579999999999999</c:v>
                </c:pt>
                <c:pt idx="334">
                  <c:v>3.169</c:v>
                </c:pt>
                <c:pt idx="335">
                  <c:v>3.1760000000000002</c:v>
                </c:pt>
                <c:pt idx="336">
                  <c:v>3.1779999999999999</c:v>
                </c:pt>
                <c:pt idx="337">
                  <c:v>3.1890000000000001</c:v>
                </c:pt>
                <c:pt idx="338">
                  <c:v>3.2029999999999998</c:v>
                </c:pt>
                <c:pt idx="339">
                  <c:v>3.2120000000000002</c:v>
                </c:pt>
                <c:pt idx="340">
                  <c:v>3.2250000000000001</c:v>
                </c:pt>
                <c:pt idx="341">
                  <c:v>3.2309999999999999</c:v>
                </c:pt>
                <c:pt idx="342">
                  <c:v>3.2360000000000002</c:v>
                </c:pt>
                <c:pt idx="343">
                  <c:v>3.2490000000000001</c:v>
                </c:pt>
                <c:pt idx="344">
                  <c:v>3.2450000000000001</c:v>
                </c:pt>
                <c:pt idx="345">
                  <c:v>3.2370000000000001</c:v>
                </c:pt>
                <c:pt idx="346">
                  <c:v>3.2480000000000002</c:v>
                </c:pt>
                <c:pt idx="347">
                  <c:v>3.2679999999999998</c:v>
                </c:pt>
                <c:pt idx="348">
                  <c:v>3.2749999999999999</c:v>
                </c:pt>
                <c:pt idx="349">
                  <c:v>3.2759999999999998</c:v>
                </c:pt>
                <c:pt idx="350">
                  <c:v>3.2879999999999998</c:v>
                </c:pt>
                <c:pt idx="351">
                  <c:v>3.298</c:v>
                </c:pt>
                <c:pt idx="352">
                  <c:v>3.3</c:v>
                </c:pt>
                <c:pt idx="353">
                  <c:v>3.3090000000000002</c:v>
                </c:pt>
                <c:pt idx="354">
                  <c:v>3.3210000000000002</c:v>
                </c:pt>
                <c:pt idx="355">
                  <c:v>3.3290000000000002</c:v>
                </c:pt>
                <c:pt idx="356">
                  <c:v>3.3410000000000002</c:v>
                </c:pt>
                <c:pt idx="357">
                  <c:v>3.3540000000000001</c:v>
                </c:pt>
                <c:pt idx="358">
                  <c:v>3.3540000000000001</c:v>
                </c:pt>
                <c:pt idx="359">
                  <c:v>3.359</c:v>
                </c:pt>
                <c:pt idx="360">
                  <c:v>3.3639999999999999</c:v>
                </c:pt>
                <c:pt idx="361">
                  <c:v>3.3639999999999999</c:v>
                </c:pt>
                <c:pt idx="362">
                  <c:v>3.3809999999999998</c:v>
                </c:pt>
                <c:pt idx="363">
                  <c:v>3.3919999999999999</c:v>
                </c:pt>
                <c:pt idx="364">
                  <c:v>3.3980000000000001</c:v>
                </c:pt>
                <c:pt idx="365">
                  <c:v>3.4020000000000001</c:v>
                </c:pt>
                <c:pt idx="366">
                  <c:v>3.403</c:v>
                </c:pt>
                <c:pt idx="367">
                  <c:v>3.4079999999999999</c:v>
                </c:pt>
                <c:pt idx="368">
                  <c:v>3.423</c:v>
                </c:pt>
                <c:pt idx="369">
                  <c:v>3.4289999999999998</c:v>
                </c:pt>
                <c:pt idx="370">
                  <c:v>3.4340000000000002</c:v>
                </c:pt>
                <c:pt idx="371">
                  <c:v>3.44</c:v>
                </c:pt>
                <c:pt idx="372">
                  <c:v>3.4590000000000001</c:v>
                </c:pt>
                <c:pt idx="373">
                  <c:v>3.4670000000000001</c:v>
                </c:pt>
                <c:pt idx="374">
                  <c:v>3.4740000000000002</c:v>
                </c:pt>
                <c:pt idx="375">
                  <c:v>3.4809999999999999</c:v>
                </c:pt>
                <c:pt idx="376">
                  <c:v>3.4929999999999999</c:v>
                </c:pt>
                <c:pt idx="377">
                  <c:v>3.4950000000000001</c:v>
                </c:pt>
                <c:pt idx="378">
                  <c:v>3.5009999999999999</c:v>
                </c:pt>
                <c:pt idx="379">
                  <c:v>3.5070000000000001</c:v>
                </c:pt>
                <c:pt idx="380">
                  <c:v>3.5129999999999999</c:v>
                </c:pt>
                <c:pt idx="381">
                  <c:v>3.5329999999999999</c:v>
                </c:pt>
                <c:pt idx="382">
                  <c:v>3.5339999999999998</c:v>
                </c:pt>
                <c:pt idx="383">
                  <c:v>3.5409999999999999</c:v>
                </c:pt>
                <c:pt idx="384">
                  <c:v>3.544</c:v>
                </c:pt>
                <c:pt idx="385">
                  <c:v>3.5419999999999998</c:v>
                </c:pt>
                <c:pt idx="386">
                  <c:v>3.5529999999999999</c:v>
                </c:pt>
                <c:pt idx="387">
                  <c:v>3.5640000000000001</c:v>
                </c:pt>
                <c:pt idx="388">
                  <c:v>3.5640000000000001</c:v>
                </c:pt>
                <c:pt idx="389">
                  <c:v>3.5739999999999998</c:v>
                </c:pt>
                <c:pt idx="390">
                  <c:v>3.5750000000000002</c:v>
                </c:pt>
                <c:pt idx="391">
                  <c:v>3.5779999999999998</c:v>
                </c:pt>
                <c:pt idx="392">
                  <c:v>3.589</c:v>
                </c:pt>
                <c:pt idx="393">
                  <c:v>3.601</c:v>
                </c:pt>
                <c:pt idx="394">
                  <c:v>3.609</c:v>
                </c:pt>
                <c:pt idx="395">
                  <c:v>3.609</c:v>
                </c:pt>
                <c:pt idx="396">
                  <c:v>3.6230000000000002</c:v>
                </c:pt>
                <c:pt idx="397">
                  <c:v>3.6309999999999998</c:v>
                </c:pt>
                <c:pt idx="398">
                  <c:v>3.63</c:v>
                </c:pt>
                <c:pt idx="399">
                  <c:v>3.637</c:v>
                </c:pt>
                <c:pt idx="400">
                  <c:v>3.6360000000000001</c:v>
                </c:pt>
                <c:pt idx="401">
                  <c:v>3.6320000000000001</c:v>
                </c:pt>
                <c:pt idx="402">
                  <c:v>3.645</c:v>
                </c:pt>
                <c:pt idx="403">
                  <c:v>3.6560000000000001</c:v>
                </c:pt>
                <c:pt idx="404">
                  <c:v>3.669</c:v>
                </c:pt>
                <c:pt idx="405">
                  <c:v>3.68</c:v>
                </c:pt>
                <c:pt idx="406">
                  <c:v>3.68</c:v>
                </c:pt>
                <c:pt idx="407">
                  <c:v>3.68</c:v>
                </c:pt>
                <c:pt idx="408">
                  <c:v>3.69</c:v>
                </c:pt>
                <c:pt idx="409">
                  <c:v>3.6920000000000002</c:v>
                </c:pt>
                <c:pt idx="410">
                  <c:v>3.6920000000000002</c:v>
                </c:pt>
                <c:pt idx="411">
                  <c:v>3.7029999999999998</c:v>
                </c:pt>
                <c:pt idx="412">
                  <c:v>3.714</c:v>
                </c:pt>
                <c:pt idx="413">
                  <c:v>3.722</c:v>
                </c:pt>
                <c:pt idx="414">
                  <c:v>3.7280000000000002</c:v>
                </c:pt>
                <c:pt idx="415">
                  <c:v>3.7269999999999999</c:v>
                </c:pt>
                <c:pt idx="416">
                  <c:v>3.7240000000000002</c:v>
                </c:pt>
                <c:pt idx="417">
                  <c:v>3.734</c:v>
                </c:pt>
                <c:pt idx="418">
                  <c:v>3.7480000000000002</c:v>
                </c:pt>
                <c:pt idx="419">
                  <c:v>3.7549999999999999</c:v>
                </c:pt>
                <c:pt idx="420">
                  <c:v>3.7650000000000001</c:v>
                </c:pt>
                <c:pt idx="421">
                  <c:v>3.7719999999999998</c:v>
                </c:pt>
                <c:pt idx="422">
                  <c:v>3.7789999999999999</c:v>
                </c:pt>
                <c:pt idx="423">
                  <c:v>3.7829999999999999</c:v>
                </c:pt>
                <c:pt idx="424">
                  <c:v>3.7869999999999999</c:v>
                </c:pt>
                <c:pt idx="425">
                  <c:v>3.7919999999999998</c:v>
                </c:pt>
                <c:pt idx="426">
                  <c:v>3.798</c:v>
                </c:pt>
                <c:pt idx="427">
                  <c:v>3.8039999999999998</c:v>
                </c:pt>
                <c:pt idx="428">
                  <c:v>3.81</c:v>
                </c:pt>
                <c:pt idx="429">
                  <c:v>3.8170000000000002</c:v>
                </c:pt>
                <c:pt idx="430">
                  <c:v>3.819</c:v>
                </c:pt>
                <c:pt idx="431">
                  <c:v>3.8239999999999998</c:v>
                </c:pt>
                <c:pt idx="432">
                  <c:v>3.8319999999999999</c:v>
                </c:pt>
                <c:pt idx="433">
                  <c:v>3.835</c:v>
                </c:pt>
                <c:pt idx="434">
                  <c:v>3.8410000000000002</c:v>
                </c:pt>
                <c:pt idx="435">
                  <c:v>3.85</c:v>
                </c:pt>
                <c:pt idx="436">
                  <c:v>3.8530000000000002</c:v>
                </c:pt>
                <c:pt idx="437">
                  <c:v>3.8570000000000002</c:v>
                </c:pt>
                <c:pt idx="438">
                  <c:v>3.8610000000000002</c:v>
                </c:pt>
                <c:pt idx="439">
                  <c:v>3.8639999999999999</c:v>
                </c:pt>
                <c:pt idx="440">
                  <c:v>3.86</c:v>
                </c:pt>
                <c:pt idx="441">
                  <c:v>3.87</c:v>
                </c:pt>
                <c:pt idx="442">
                  <c:v>3.8759999999999999</c:v>
                </c:pt>
                <c:pt idx="443">
                  <c:v>3.8759999999999999</c:v>
                </c:pt>
                <c:pt idx="444">
                  <c:v>3.88</c:v>
                </c:pt>
                <c:pt idx="445">
                  <c:v>3.8849999999999998</c:v>
                </c:pt>
                <c:pt idx="446">
                  <c:v>3.89</c:v>
                </c:pt>
                <c:pt idx="447">
                  <c:v>3.895</c:v>
                </c:pt>
                <c:pt idx="448">
                  <c:v>3.9</c:v>
                </c:pt>
                <c:pt idx="449">
                  <c:v>3.9049999999999998</c:v>
                </c:pt>
                <c:pt idx="450">
                  <c:v>3.9079999999999999</c:v>
                </c:pt>
                <c:pt idx="451">
                  <c:v>3.9129999999999998</c:v>
                </c:pt>
                <c:pt idx="452">
                  <c:v>3.9119999999999999</c:v>
                </c:pt>
                <c:pt idx="453">
                  <c:v>3.92</c:v>
                </c:pt>
                <c:pt idx="454">
                  <c:v>3.919</c:v>
                </c:pt>
                <c:pt idx="455">
                  <c:v>3.9260000000000002</c:v>
                </c:pt>
                <c:pt idx="456">
                  <c:v>3.9329999999999998</c:v>
                </c:pt>
                <c:pt idx="457">
                  <c:v>3.931</c:v>
                </c:pt>
                <c:pt idx="458">
                  <c:v>3.9260000000000002</c:v>
                </c:pt>
                <c:pt idx="459">
                  <c:v>3.9390000000000001</c:v>
                </c:pt>
                <c:pt idx="460">
                  <c:v>3.95</c:v>
                </c:pt>
                <c:pt idx="461">
                  <c:v>3.9460000000000002</c:v>
                </c:pt>
                <c:pt idx="462">
                  <c:v>3.9510000000000001</c:v>
                </c:pt>
                <c:pt idx="463">
                  <c:v>3.9580000000000002</c:v>
                </c:pt>
                <c:pt idx="464">
                  <c:v>3.9630000000000001</c:v>
                </c:pt>
                <c:pt idx="465">
                  <c:v>3.968</c:v>
                </c:pt>
                <c:pt idx="466">
                  <c:v>3.9740000000000002</c:v>
                </c:pt>
                <c:pt idx="467">
                  <c:v>3.9660000000000002</c:v>
                </c:pt>
                <c:pt idx="468">
                  <c:v>3.9670000000000001</c:v>
                </c:pt>
                <c:pt idx="469">
                  <c:v>3.9790000000000001</c:v>
                </c:pt>
                <c:pt idx="470">
                  <c:v>3.99</c:v>
                </c:pt>
                <c:pt idx="471">
                  <c:v>3.9830000000000001</c:v>
                </c:pt>
                <c:pt idx="472">
                  <c:v>3.988</c:v>
                </c:pt>
                <c:pt idx="473">
                  <c:v>4.0019999999999998</c:v>
                </c:pt>
                <c:pt idx="474">
                  <c:v>4.0030000000000001</c:v>
                </c:pt>
                <c:pt idx="475">
                  <c:v>4.0049999999999999</c:v>
                </c:pt>
                <c:pt idx="476">
                  <c:v>4.0049999999999999</c:v>
                </c:pt>
                <c:pt idx="477">
                  <c:v>4.0090000000000003</c:v>
                </c:pt>
                <c:pt idx="478">
                  <c:v>4.01</c:v>
                </c:pt>
                <c:pt idx="479">
                  <c:v>4.0220000000000002</c:v>
                </c:pt>
                <c:pt idx="480">
                  <c:v>4.0259999999999998</c:v>
                </c:pt>
                <c:pt idx="481">
                  <c:v>4.0220000000000002</c:v>
                </c:pt>
                <c:pt idx="482">
                  <c:v>4.03</c:v>
                </c:pt>
                <c:pt idx="483">
                  <c:v>4.0380000000000003</c:v>
                </c:pt>
                <c:pt idx="484">
                  <c:v>4.0439999999999996</c:v>
                </c:pt>
                <c:pt idx="485">
                  <c:v>4.0529999999999999</c:v>
                </c:pt>
                <c:pt idx="486">
                  <c:v>4.056</c:v>
                </c:pt>
                <c:pt idx="487">
                  <c:v>4.0609999999999999</c:v>
                </c:pt>
                <c:pt idx="488">
                  <c:v>4.0679999999999996</c:v>
                </c:pt>
                <c:pt idx="489">
                  <c:v>4.07</c:v>
                </c:pt>
                <c:pt idx="490">
                  <c:v>4.077</c:v>
                </c:pt>
                <c:pt idx="491">
                  <c:v>4.0819999999999999</c:v>
                </c:pt>
                <c:pt idx="492">
                  <c:v>4.0819999999999999</c:v>
                </c:pt>
                <c:pt idx="493">
                  <c:v>4.085</c:v>
                </c:pt>
                <c:pt idx="494">
                  <c:v>4.0860000000000003</c:v>
                </c:pt>
                <c:pt idx="495">
                  <c:v>4.0910000000000002</c:v>
                </c:pt>
                <c:pt idx="496">
                  <c:v>4.0960000000000001</c:v>
                </c:pt>
                <c:pt idx="497">
                  <c:v>4.0990000000000002</c:v>
                </c:pt>
                <c:pt idx="498">
                  <c:v>4.0999999999999996</c:v>
                </c:pt>
                <c:pt idx="499">
                  <c:v>4.1059999999999999</c:v>
                </c:pt>
                <c:pt idx="500">
                  <c:v>4.1109999999999998</c:v>
                </c:pt>
                <c:pt idx="501">
                  <c:v>4.1139999999999999</c:v>
                </c:pt>
                <c:pt idx="502">
                  <c:v>4.1180000000000003</c:v>
                </c:pt>
                <c:pt idx="503">
                  <c:v>4.1210000000000004</c:v>
                </c:pt>
                <c:pt idx="504">
                  <c:v>4.1239999999999997</c:v>
                </c:pt>
                <c:pt idx="505">
                  <c:v>4.1280000000000001</c:v>
                </c:pt>
                <c:pt idx="506">
                  <c:v>4.1360000000000001</c:v>
                </c:pt>
                <c:pt idx="507">
                  <c:v>4.1390000000000002</c:v>
                </c:pt>
                <c:pt idx="508">
                  <c:v>4.1420000000000003</c:v>
                </c:pt>
                <c:pt idx="509">
                  <c:v>4.1459999999999999</c:v>
                </c:pt>
                <c:pt idx="510">
                  <c:v>4.1509999999999998</c:v>
                </c:pt>
                <c:pt idx="511">
                  <c:v>4.1509999999999998</c:v>
                </c:pt>
                <c:pt idx="512">
                  <c:v>4.1559999999999997</c:v>
                </c:pt>
                <c:pt idx="513">
                  <c:v>4.1550000000000002</c:v>
                </c:pt>
                <c:pt idx="514">
                  <c:v>4.1529999999999996</c:v>
                </c:pt>
                <c:pt idx="515">
                  <c:v>4.1529999999999996</c:v>
                </c:pt>
                <c:pt idx="516">
                  <c:v>4.1589999999999998</c:v>
                </c:pt>
                <c:pt idx="517">
                  <c:v>4.165</c:v>
                </c:pt>
                <c:pt idx="518">
                  <c:v>4.1660000000000004</c:v>
                </c:pt>
                <c:pt idx="519">
                  <c:v>4.173</c:v>
                </c:pt>
                <c:pt idx="520">
                  <c:v>4.1740000000000004</c:v>
                </c:pt>
                <c:pt idx="521">
                  <c:v>4.1689999999999996</c:v>
                </c:pt>
                <c:pt idx="522">
                  <c:v>4.1749999999999998</c:v>
                </c:pt>
                <c:pt idx="523">
                  <c:v>4.1790000000000003</c:v>
                </c:pt>
                <c:pt idx="524">
                  <c:v>4.18</c:v>
                </c:pt>
                <c:pt idx="525">
                  <c:v>4.1790000000000003</c:v>
                </c:pt>
                <c:pt idx="526">
                  <c:v>4.1840000000000002</c:v>
                </c:pt>
                <c:pt idx="527">
                  <c:v>4.1849999999999996</c:v>
                </c:pt>
                <c:pt idx="528">
                  <c:v>4.1890000000000001</c:v>
                </c:pt>
                <c:pt idx="529">
                  <c:v>4.1900000000000004</c:v>
                </c:pt>
                <c:pt idx="530">
                  <c:v>4.194</c:v>
                </c:pt>
                <c:pt idx="531">
                  <c:v>4.1970000000000001</c:v>
                </c:pt>
                <c:pt idx="532">
                  <c:v>4.2009999999999996</c:v>
                </c:pt>
                <c:pt idx="533">
                  <c:v>4.2050000000000001</c:v>
                </c:pt>
                <c:pt idx="534">
                  <c:v>4.2089999999999996</c:v>
                </c:pt>
                <c:pt idx="535">
                  <c:v>4.2149999999999999</c:v>
                </c:pt>
                <c:pt idx="536">
                  <c:v>4.2169999999999996</c:v>
                </c:pt>
                <c:pt idx="537">
                  <c:v>4.22</c:v>
                </c:pt>
                <c:pt idx="538">
                  <c:v>4.2220000000000004</c:v>
                </c:pt>
                <c:pt idx="539">
                  <c:v>4.2240000000000002</c:v>
                </c:pt>
                <c:pt idx="540">
                  <c:v>4.2240000000000002</c:v>
                </c:pt>
                <c:pt idx="541">
                  <c:v>4.2270000000000003</c:v>
                </c:pt>
                <c:pt idx="542">
                  <c:v>4.2300000000000004</c:v>
                </c:pt>
                <c:pt idx="543">
                  <c:v>4.2309999999999999</c:v>
                </c:pt>
                <c:pt idx="544">
                  <c:v>4.2329999999999997</c:v>
                </c:pt>
                <c:pt idx="545">
                  <c:v>4.2380000000000004</c:v>
                </c:pt>
                <c:pt idx="546">
                  <c:v>4.242</c:v>
                </c:pt>
                <c:pt idx="547">
                  <c:v>4.2460000000000004</c:v>
                </c:pt>
                <c:pt idx="548">
                  <c:v>4.2460000000000004</c:v>
                </c:pt>
                <c:pt idx="549">
                  <c:v>4.2460000000000004</c:v>
                </c:pt>
                <c:pt idx="550">
                  <c:v>4.2469999999999999</c:v>
                </c:pt>
                <c:pt idx="551">
                  <c:v>4.2530000000000001</c:v>
                </c:pt>
                <c:pt idx="552">
                  <c:v>4.2569999999999997</c:v>
                </c:pt>
                <c:pt idx="553">
                  <c:v>4.2590000000000003</c:v>
                </c:pt>
                <c:pt idx="554">
                  <c:v>4.2619999999999996</c:v>
                </c:pt>
                <c:pt idx="555">
                  <c:v>4.2649999999999997</c:v>
                </c:pt>
                <c:pt idx="556">
                  <c:v>4.2640000000000002</c:v>
                </c:pt>
                <c:pt idx="557">
                  <c:v>4.2649999999999997</c:v>
                </c:pt>
                <c:pt idx="558">
                  <c:v>4.2699999999999996</c:v>
                </c:pt>
                <c:pt idx="559">
                  <c:v>4.274</c:v>
                </c:pt>
                <c:pt idx="560">
                  <c:v>4.2750000000000004</c:v>
                </c:pt>
                <c:pt idx="561">
                  <c:v>4.2649999999999997</c:v>
                </c:pt>
                <c:pt idx="562">
                  <c:v>4.2649999999999997</c:v>
                </c:pt>
                <c:pt idx="563">
                  <c:v>4.2750000000000004</c:v>
                </c:pt>
                <c:pt idx="564">
                  <c:v>4.2839999999999998</c:v>
                </c:pt>
                <c:pt idx="565">
                  <c:v>4.2850000000000001</c:v>
                </c:pt>
                <c:pt idx="566">
                  <c:v>4.2880000000000003</c:v>
                </c:pt>
                <c:pt idx="567">
                  <c:v>4.29</c:v>
                </c:pt>
                <c:pt idx="568">
                  <c:v>4.2949999999999999</c:v>
                </c:pt>
                <c:pt idx="569">
                  <c:v>4.2949999999999999</c:v>
                </c:pt>
                <c:pt idx="570">
                  <c:v>4.2910000000000004</c:v>
                </c:pt>
                <c:pt idx="571">
                  <c:v>4.2990000000000004</c:v>
                </c:pt>
                <c:pt idx="572">
                  <c:v>4.3</c:v>
                </c:pt>
                <c:pt idx="573">
                  <c:v>4.2919999999999998</c:v>
                </c:pt>
                <c:pt idx="574">
                  <c:v>4.2880000000000003</c:v>
                </c:pt>
                <c:pt idx="575">
                  <c:v>4.2969999999999997</c:v>
                </c:pt>
                <c:pt idx="576">
                  <c:v>4.3019999999999996</c:v>
                </c:pt>
                <c:pt idx="577">
                  <c:v>4.3070000000000004</c:v>
                </c:pt>
                <c:pt idx="578">
                  <c:v>4.3129999999999997</c:v>
                </c:pt>
                <c:pt idx="579">
                  <c:v>4.3150000000000004</c:v>
                </c:pt>
                <c:pt idx="580">
                  <c:v>4.3070000000000004</c:v>
                </c:pt>
                <c:pt idx="581">
                  <c:v>4.3179999999999996</c:v>
                </c:pt>
                <c:pt idx="582">
                  <c:v>4.3120000000000003</c:v>
                </c:pt>
                <c:pt idx="583">
                  <c:v>4.3209999999999997</c:v>
                </c:pt>
                <c:pt idx="584">
                  <c:v>4.3289999999999997</c:v>
                </c:pt>
                <c:pt idx="585">
                  <c:v>4.327</c:v>
                </c:pt>
                <c:pt idx="586">
                  <c:v>4.3239999999999998</c:v>
                </c:pt>
                <c:pt idx="587">
                  <c:v>4.3209999999999997</c:v>
                </c:pt>
                <c:pt idx="588">
                  <c:v>4.3289999999999997</c:v>
                </c:pt>
                <c:pt idx="589">
                  <c:v>4.3330000000000002</c:v>
                </c:pt>
                <c:pt idx="590">
                  <c:v>4.3360000000000003</c:v>
                </c:pt>
                <c:pt idx="591">
                  <c:v>4.3369999999999997</c:v>
                </c:pt>
                <c:pt idx="592">
                  <c:v>4.34</c:v>
                </c:pt>
                <c:pt idx="593">
                  <c:v>4.3449999999999998</c:v>
                </c:pt>
                <c:pt idx="594">
                  <c:v>4.351</c:v>
                </c:pt>
                <c:pt idx="595">
                  <c:v>4.3460000000000001</c:v>
                </c:pt>
                <c:pt idx="596">
                  <c:v>4.3410000000000002</c:v>
                </c:pt>
                <c:pt idx="597">
                  <c:v>4.3490000000000002</c:v>
                </c:pt>
                <c:pt idx="598">
                  <c:v>4.359</c:v>
                </c:pt>
                <c:pt idx="599">
                  <c:v>4.3600000000000003</c:v>
                </c:pt>
                <c:pt idx="600">
                  <c:v>4.3609999999999998</c:v>
                </c:pt>
                <c:pt idx="601">
                  <c:v>4.3680000000000003</c:v>
                </c:pt>
                <c:pt idx="602">
                  <c:v>4.3639999999999999</c:v>
                </c:pt>
                <c:pt idx="603">
                  <c:v>4.3559999999999999</c:v>
                </c:pt>
                <c:pt idx="604">
                  <c:v>4.37</c:v>
                </c:pt>
                <c:pt idx="605">
                  <c:v>4.367</c:v>
                </c:pt>
                <c:pt idx="606">
                  <c:v>4.3710000000000004</c:v>
                </c:pt>
                <c:pt idx="607">
                  <c:v>4.3760000000000003</c:v>
                </c:pt>
                <c:pt idx="608">
                  <c:v>4.3780000000000001</c:v>
                </c:pt>
                <c:pt idx="609">
                  <c:v>4.3719999999999999</c:v>
                </c:pt>
                <c:pt idx="610">
                  <c:v>4.375</c:v>
                </c:pt>
                <c:pt idx="611">
                  <c:v>4.3719999999999999</c:v>
                </c:pt>
                <c:pt idx="612">
                  <c:v>4.3769999999999998</c:v>
                </c:pt>
                <c:pt idx="613">
                  <c:v>4.3860000000000001</c:v>
                </c:pt>
                <c:pt idx="614">
                  <c:v>4.3920000000000003</c:v>
                </c:pt>
                <c:pt idx="615">
                  <c:v>4.3979999999999997</c:v>
                </c:pt>
                <c:pt idx="616">
                  <c:v>4.4000000000000004</c:v>
                </c:pt>
                <c:pt idx="617">
                  <c:v>4.3979999999999997</c:v>
                </c:pt>
                <c:pt idx="618">
                  <c:v>4.3920000000000003</c:v>
                </c:pt>
                <c:pt idx="619">
                  <c:v>4.4000000000000004</c:v>
                </c:pt>
                <c:pt idx="620">
                  <c:v>4.399</c:v>
                </c:pt>
                <c:pt idx="621">
                  <c:v>4.4039999999999999</c:v>
                </c:pt>
                <c:pt idx="622">
                  <c:v>4.4050000000000002</c:v>
                </c:pt>
                <c:pt idx="623">
                  <c:v>4.41</c:v>
                </c:pt>
                <c:pt idx="624">
                  <c:v>4.4109999999999996</c:v>
                </c:pt>
                <c:pt idx="625">
                  <c:v>4.4109999999999996</c:v>
                </c:pt>
                <c:pt idx="626">
                  <c:v>4.4089999999999998</c:v>
                </c:pt>
                <c:pt idx="627">
                  <c:v>4.4119999999999999</c:v>
                </c:pt>
                <c:pt idx="628">
                  <c:v>4.4189999999999996</c:v>
                </c:pt>
                <c:pt idx="629">
                  <c:v>4.4240000000000004</c:v>
                </c:pt>
                <c:pt idx="630">
                  <c:v>4.4219999999999997</c:v>
                </c:pt>
                <c:pt idx="631">
                  <c:v>4.4210000000000003</c:v>
                </c:pt>
                <c:pt idx="632">
                  <c:v>4.4279999999999999</c:v>
                </c:pt>
                <c:pt idx="633">
                  <c:v>4.4320000000000004</c:v>
                </c:pt>
                <c:pt idx="634">
                  <c:v>4.4349999999999996</c:v>
                </c:pt>
                <c:pt idx="635">
                  <c:v>4.4370000000000003</c:v>
                </c:pt>
                <c:pt idx="636">
                  <c:v>4.4390000000000001</c:v>
                </c:pt>
                <c:pt idx="637">
                  <c:v>4.4420000000000002</c:v>
                </c:pt>
                <c:pt idx="638">
                  <c:v>4.4429999999999996</c:v>
                </c:pt>
                <c:pt idx="639">
                  <c:v>4.4400000000000004</c:v>
                </c:pt>
                <c:pt idx="640">
                  <c:v>4.4459999999999997</c:v>
                </c:pt>
                <c:pt idx="641">
                  <c:v>4.4470000000000001</c:v>
                </c:pt>
                <c:pt idx="642">
                  <c:v>4.4470000000000001</c:v>
                </c:pt>
                <c:pt idx="643">
                  <c:v>4.4379999999999997</c:v>
                </c:pt>
                <c:pt idx="644">
                  <c:v>4.4390000000000001</c:v>
                </c:pt>
                <c:pt idx="645">
                  <c:v>4.4480000000000004</c:v>
                </c:pt>
                <c:pt idx="646">
                  <c:v>4.4539999999999997</c:v>
                </c:pt>
                <c:pt idx="647">
                  <c:v>4.4530000000000003</c:v>
                </c:pt>
                <c:pt idx="648">
                  <c:v>4.444</c:v>
                </c:pt>
                <c:pt idx="649">
                  <c:v>4.4429999999999996</c:v>
                </c:pt>
                <c:pt idx="650">
                  <c:v>4.4400000000000004</c:v>
                </c:pt>
                <c:pt idx="651">
                  <c:v>4.4509999999999996</c:v>
                </c:pt>
                <c:pt idx="652">
                  <c:v>4.4560000000000004</c:v>
                </c:pt>
                <c:pt idx="653">
                  <c:v>4.4509999999999996</c:v>
                </c:pt>
                <c:pt idx="654">
                  <c:v>4.4390000000000001</c:v>
                </c:pt>
                <c:pt idx="655">
                  <c:v>4.4390000000000001</c:v>
                </c:pt>
                <c:pt idx="656">
                  <c:v>4.4459999999999997</c:v>
                </c:pt>
                <c:pt idx="657">
                  <c:v>4.4580000000000002</c:v>
                </c:pt>
                <c:pt idx="658">
                  <c:v>4.4619999999999997</c:v>
                </c:pt>
                <c:pt idx="659">
                  <c:v>4.4640000000000004</c:v>
                </c:pt>
                <c:pt idx="660">
                  <c:v>4.4619999999999997</c:v>
                </c:pt>
                <c:pt idx="661">
                  <c:v>4.4690000000000003</c:v>
                </c:pt>
                <c:pt idx="662">
                  <c:v>4.4710000000000001</c:v>
                </c:pt>
                <c:pt idx="663">
                  <c:v>4.4649999999999999</c:v>
                </c:pt>
                <c:pt idx="664">
                  <c:v>4.4640000000000004</c:v>
                </c:pt>
                <c:pt idx="665">
                  <c:v>4.46</c:v>
                </c:pt>
                <c:pt idx="666">
                  <c:v>4.4569999999999999</c:v>
                </c:pt>
                <c:pt idx="667">
                  <c:v>4.46</c:v>
                </c:pt>
                <c:pt idx="668">
                  <c:v>4.4669999999999996</c:v>
                </c:pt>
                <c:pt idx="669">
                  <c:v>4.4649999999999999</c:v>
                </c:pt>
                <c:pt idx="670">
                  <c:v>4.4740000000000002</c:v>
                </c:pt>
                <c:pt idx="671">
                  <c:v>4.47</c:v>
                </c:pt>
                <c:pt idx="672">
                  <c:v>4.468</c:v>
                </c:pt>
                <c:pt idx="673">
                  <c:v>4.4729999999999999</c:v>
                </c:pt>
                <c:pt idx="674">
                  <c:v>4.4720000000000004</c:v>
                </c:pt>
                <c:pt idx="675">
                  <c:v>4.4729999999999999</c:v>
                </c:pt>
                <c:pt idx="676">
                  <c:v>4.4880000000000004</c:v>
                </c:pt>
                <c:pt idx="677">
                  <c:v>4.4960000000000004</c:v>
                </c:pt>
                <c:pt idx="678">
                  <c:v>4.5</c:v>
                </c:pt>
                <c:pt idx="679">
                  <c:v>4.5030000000000001</c:v>
                </c:pt>
                <c:pt idx="680">
                  <c:v>4.51</c:v>
                </c:pt>
                <c:pt idx="681">
                  <c:v>4.5049999999999999</c:v>
                </c:pt>
                <c:pt idx="682">
                  <c:v>4.5010000000000003</c:v>
                </c:pt>
                <c:pt idx="683">
                  <c:v>4.5129999999999999</c:v>
                </c:pt>
                <c:pt idx="684">
                  <c:v>4.5090000000000003</c:v>
                </c:pt>
                <c:pt idx="685">
                  <c:v>4.5110000000000001</c:v>
                </c:pt>
                <c:pt idx="686">
                  <c:v>4.5170000000000003</c:v>
                </c:pt>
                <c:pt idx="687">
                  <c:v>4.5199999999999996</c:v>
                </c:pt>
                <c:pt idx="688">
                  <c:v>4.5199999999999996</c:v>
                </c:pt>
                <c:pt idx="689">
                  <c:v>4.5259999999999998</c:v>
                </c:pt>
                <c:pt idx="690">
                  <c:v>4.5250000000000004</c:v>
                </c:pt>
                <c:pt idx="691">
                  <c:v>4.524</c:v>
                </c:pt>
                <c:pt idx="692">
                  <c:v>4.5229999999999997</c:v>
                </c:pt>
                <c:pt idx="693">
                  <c:v>4.5339999999999998</c:v>
                </c:pt>
                <c:pt idx="694">
                  <c:v>4.5369999999999999</c:v>
                </c:pt>
                <c:pt idx="695">
                  <c:v>4.5380000000000003</c:v>
                </c:pt>
                <c:pt idx="696">
                  <c:v>4.54</c:v>
                </c:pt>
                <c:pt idx="697">
                  <c:v>4.5430000000000001</c:v>
                </c:pt>
                <c:pt idx="698">
                  <c:v>4.5449999999999999</c:v>
                </c:pt>
                <c:pt idx="699">
                  <c:v>4.5529999999999999</c:v>
                </c:pt>
                <c:pt idx="700">
                  <c:v>4.5540000000000003</c:v>
                </c:pt>
                <c:pt idx="701">
                  <c:v>4.5490000000000004</c:v>
                </c:pt>
                <c:pt idx="702">
                  <c:v>4.5469999999999997</c:v>
                </c:pt>
                <c:pt idx="703">
                  <c:v>4.5490000000000004</c:v>
                </c:pt>
                <c:pt idx="704">
                  <c:v>4.5510000000000002</c:v>
                </c:pt>
                <c:pt idx="705">
                  <c:v>4.5540000000000003</c:v>
                </c:pt>
                <c:pt idx="706">
                  <c:v>4.5549999999999997</c:v>
                </c:pt>
                <c:pt idx="707">
                  <c:v>4.5510000000000002</c:v>
                </c:pt>
                <c:pt idx="708">
                  <c:v>4.556</c:v>
                </c:pt>
                <c:pt idx="709">
                  <c:v>4.556</c:v>
                </c:pt>
                <c:pt idx="710">
                  <c:v>4.5579999999999998</c:v>
                </c:pt>
                <c:pt idx="711">
                  <c:v>4.5599999999999996</c:v>
                </c:pt>
                <c:pt idx="712">
                  <c:v>4.5650000000000004</c:v>
                </c:pt>
                <c:pt idx="713">
                  <c:v>4.5659999999999998</c:v>
                </c:pt>
                <c:pt idx="714">
                  <c:v>4.5670000000000002</c:v>
                </c:pt>
                <c:pt idx="715">
                  <c:v>4.569</c:v>
                </c:pt>
                <c:pt idx="716">
                  <c:v>4.5679999999999996</c:v>
                </c:pt>
                <c:pt idx="717">
                  <c:v>4.5709999999999997</c:v>
                </c:pt>
                <c:pt idx="718">
                  <c:v>4.5730000000000004</c:v>
                </c:pt>
                <c:pt idx="719">
                  <c:v>4.5720000000000001</c:v>
                </c:pt>
                <c:pt idx="720">
                  <c:v>4.5720000000000001</c:v>
                </c:pt>
                <c:pt idx="721">
                  <c:v>4.5709999999999997</c:v>
                </c:pt>
                <c:pt idx="722">
                  <c:v>4.5759999999999996</c:v>
                </c:pt>
                <c:pt idx="723">
                  <c:v>4.5759999999999996</c:v>
                </c:pt>
                <c:pt idx="724">
                  <c:v>4.5709999999999997</c:v>
                </c:pt>
                <c:pt idx="725">
                  <c:v>4.5730000000000004</c:v>
                </c:pt>
                <c:pt idx="726">
                  <c:v>4.5720000000000001</c:v>
                </c:pt>
                <c:pt idx="727">
                  <c:v>4.5739999999999998</c:v>
                </c:pt>
                <c:pt idx="728">
                  <c:v>4.58</c:v>
                </c:pt>
                <c:pt idx="729">
                  <c:v>4.5780000000000003</c:v>
                </c:pt>
                <c:pt idx="730">
                  <c:v>4.5789999999999997</c:v>
                </c:pt>
                <c:pt idx="731">
                  <c:v>4.577</c:v>
                </c:pt>
                <c:pt idx="732">
                  <c:v>4.58</c:v>
                </c:pt>
                <c:pt idx="733">
                  <c:v>4.585</c:v>
                </c:pt>
                <c:pt idx="734">
                  <c:v>4.59</c:v>
                </c:pt>
                <c:pt idx="735">
                  <c:v>4.59</c:v>
                </c:pt>
                <c:pt idx="736">
                  <c:v>4.5839999999999996</c:v>
                </c:pt>
                <c:pt idx="737">
                  <c:v>4.585</c:v>
                </c:pt>
                <c:pt idx="738">
                  <c:v>4.5910000000000002</c:v>
                </c:pt>
                <c:pt idx="739">
                  <c:v>4.5910000000000002</c:v>
                </c:pt>
                <c:pt idx="740">
                  <c:v>4.593</c:v>
                </c:pt>
                <c:pt idx="741">
                  <c:v>4.5910000000000002</c:v>
                </c:pt>
                <c:pt idx="742">
                  <c:v>4.5819999999999999</c:v>
                </c:pt>
                <c:pt idx="743">
                  <c:v>4.58</c:v>
                </c:pt>
                <c:pt idx="744">
                  <c:v>4.59</c:v>
                </c:pt>
                <c:pt idx="745">
                  <c:v>4.5919999999999996</c:v>
                </c:pt>
                <c:pt idx="746">
                  <c:v>4.5890000000000004</c:v>
                </c:pt>
                <c:pt idx="747">
                  <c:v>4.5919999999999996</c:v>
                </c:pt>
                <c:pt idx="748">
                  <c:v>4.5940000000000003</c:v>
                </c:pt>
                <c:pt idx="749">
                  <c:v>4.5910000000000002</c:v>
                </c:pt>
                <c:pt idx="750">
                  <c:v>4.5960000000000001</c:v>
                </c:pt>
                <c:pt idx="751">
                  <c:v>4.5979999999999999</c:v>
                </c:pt>
                <c:pt idx="752">
                  <c:v>4.5999999999999996</c:v>
                </c:pt>
                <c:pt idx="753">
                  <c:v>4.601</c:v>
                </c:pt>
                <c:pt idx="754">
                  <c:v>4.6079999999999997</c:v>
                </c:pt>
                <c:pt idx="755">
                  <c:v>4.601</c:v>
                </c:pt>
                <c:pt idx="756">
                  <c:v>4.5970000000000004</c:v>
                </c:pt>
                <c:pt idx="757">
                  <c:v>4.5979999999999999</c:v>
                </c:pt>
                <c:pt idx="758">
                  <c:v>4.5999999999999996</c:v>
                </c:pt>
                <c:pt idx="759">
                  <c:v>4.601</c:v>
                </c:pt>
                <c:pt idx="760">
                  <c:v>4.601</c:v>
                </c:pt>
                <c:pt idx="761">
                  <c:v>4.601</c:v>
                </c:pt>
                <c:pt idx="762">
                  <c:v>4.6079999999999997</c:v>
                </c:pt>
                <c:pt idx="763">
                  <c:v>4.6070000000000002</c:v>
                </c:pt>
                <c:pt idx="764">
                  <c:v>4.6050000000000004</c:v>
                </c:pt>
                <c:pt idx="765">
                  <c:v>4.609</c:v>
                </c:pt>
                <c:pt idx="766">
                  <c:v>4.6130000000000004</c:v>
                </c:pt>
                <c:pt idx="767">
                  <c:v>4.609</c:v>
                </c:pt>
                <c:pt idx="768">
                  <c:v>4.6079999999999997</c:v>
                </c:pt>
                <c:pt idx="769">
                  <c:v>4.609</c:v>
                </c:pt>
                <c:pt idx="770">
                  <c:v>4.6130000000000004</c:v>
                </c:pt>
                <c:pt idx="771">
                  <c:v>4.6159999999999997</c:v>
                </c:pt>
                <c:pt idx="772">
                  <c:v>4.6189999999999998</c:v>
                </c:pt>
                <c:pt idx="773">
                  <c:v>4.6180000000000003</c:v>
                </c:pt>
                <c:pt idx="774">
                  <c:v>4.6130000000000004</c:v>
                </c:pt>
                <c:pt idx="775">
                  <c:v>4.6020000000000003</c:v>
                </c:pt>
                <c:pt idx="776">
                  <c:v>4.5990000000000002</c:v>
                </c:pt>
                <c:pt idx="777">
                  <c:v>4.5979999999999999</c:v>
                </c:pt>
                <c:pt idx="778">
                  <c:v>4.601</c:v>
                </c:pt>
                <c:pt idx="779">
                  <c:v>4.6100000000000003</c:v>
                </c:pt>
                <c:pt idx="780">
                  <c:v>4.6020000000000003</c:v>
                </c:pt>
                <c:pt idx="781">
                  <c:v>4.5960000000000001</c:v>
                </c:pt>
                <c:pt idx="782">
                  <c:v>4.6059999999999999</c:v>
                </c:pt>
                <c:pt idx="783">
                  <c:v>4.6130000000000004</c:v>
                </c:pt>
                <c:pt idx="784">
                  <c:v>4.6120000000000001</c:v>
                </c:pt>
                <c:pt idx="785">
                  <c:v>4.6150000000000002</c:v>
                </c:pt>
                <c:pt idx="786">
                  <c:v>4.6189999999999998</c:v>
                </c:pt>
                <c:pt idx="787">
                  <c:v>4.6230000000000002</c:v>
                </c:pt>
                <c:pt idx="788">
                  <c:v>4.6180000000000003</c:v>
                </c:pt>
                <c:pt idx="789">
                  <c:v>4.625</c:v>
                </c:pt>
                <c:pt idx="790">
                  <c:v>4.6289999999999996</c:v>
                </c:pt>
                <c:pt idx="791">
                  <c:v>4.6310000000000002</c:v>
                </c:pt>
                <c:pt idx="792">
                  <c:v>4.63</c:v>
                </c:pt>
                <c:pt idx="793">
                  <c:v>4.63</c:v>
                </c:pt>
                <c:pt idx="794">
                  <c:v>4.6310000000000002</c:v>
                </c:pt>
                <c:pt idx="795">
                  <c:v>4.6310000000000002</c:v>
                </c:pt>
                <c:pt idx="796">
                  <c:v>4.633</c:v>
                </c:pt>
                <c:pt idx="797">
                  <c:v>4.6319999999999997</c:v>
                </c:pt>
                <c:pt idx="798">
                  <c:v>4.6289999999999996</c:v>
                </c:pt>
                <c:pt idx="799">
                  <c:v>4.6340000000000003</c:v>
                </c:pt>
                <c:pt idx="800">
                  <c:v>4.6349999999999998</c:v>
                </c:pt>
                <c:pt idx="801">
                  <c:v>4.6369999999999996</c:v>
                </c:pt>
                <c:pt idx="802">
                  <c:v>4.6379999999999999</c:v>
                </c:pt>
                <c:pt idx="803">
                  <c:v>4.6390000000000002</c:v>
                </c:pt>
                <c:pt idx="804">
                  <c:v>4.6390000000000002</c:v>
                </c:pt>
                <c:pt idx="805">
                  <c:v>4.6429999999999998</c:v>
                </c:pt>
                <c:pt idx="806">
                  <c:v>4.6449999999999996</c:v>
                </c:pt>
                <c:pt idx="807">
                  <c:v>4.6459999999999999</c:v>
                </c:pt>
                <c:pt idx="808">
                  <c:v>4.6459999999999999</c:v>
                </c:pt>
                <c:pt idx="809">
                  <c:v>4.6470000000000002</c:v>
                </c:pt>
                <c:pt idx="810">
                  <c:v>4.6500000000000004</c:v>
                </c:pt>
                <c:pt idx="811">
                  <c:v>4.6529999999999996</c:v>
                </c:pt>
                <c:pt idx="812">
                  <c:v>4.6500000000000004</c:v>
                </c:pt>
                <c:pt idx="813">
                  <c:v>4.6470000000000002</c:v>
                </c:pt>
                <c:pt idx="814">
                  <c:v>4.6479999999999997</c:v>
                </c:pt>
                <c:pt idx="815">
                  <c:v>4.6500000000000004</c:v>
                </c:pt>
                <c:pt idx="816">
                  <c:v>4.6529999999999996</c:v>
                </c:pt>
                <c:pt idx="817">
                  <c:v>4.6500000000000004</c:v>
                </c:pt>
                <c:pt idx="818">
                  <c:v>4.6470000000000002</c:v>
                </c:pt>
                <c:pt idx="819">
                  <c:v>4.649</c:v>
                </c:pt>
                <c:pt idx="820">
                  <c:v>4.6529999999999996</c:v>
                </c:pt>
                <c:pt idx="821">
                  <c:v>4.6589999999999998</c:v>
                </c:pt>
                <c:pt idx="822">
                  <c:v>4.6580000000000004</c:v>
                </c:pt>
                <c:pt idx="823">
                  <c:v>4.657</c:v>
                </c:pt>
                <c:pt idx="824">
                  <c:v>4.6539999999999999</c:v>
                </c:pt>
                <c:pt idx="825">
                  <c:v>4.6539999999999999</c:v>
                </c:pt>
                <c:pt idx="826">
                  <c:v>4.6589999999999998</c:v>
                </c:pt>
                <c:pt idx="827">
                  <c:v>4.6550000000000002</c:v>
                </c:pt>
                <c:pt idx="828">
                  <c:v>4.66</c:v>
                </c:pt>
                <c:pt idx="829">
                  <c:v>4.6589999999999998</c:v>
                </c:pt>
                <c:pt idx="830">
                  <c:v>4.6669999999999998</c:v>
                </c:pt>
                <c:pt idx="831">
                  <c:v>4.6719999999999997</c:v>
                </c:pt>
                <c:pt idx="832">
                  <c:v>4.6680000000000001</c:v>
                </c:pt>
                <c:pt idx="833">
                  <c:v>4.6680000000000001</c:v>
                </c:pt>
                <c:pt idx="834">
                  <c:v>4.6689999999999996</c:v>
                </c:pt>
                <c:pt idx="835">
                  <c:v>4.673</c:v>
                </c:pt>
                <c:pt idx="836">
                  <c:v>4.6719999999999997</c:v>
                </c:pt>
                <c:pt idx="837">
                  <c:v>4.6669999999999998</c:v>
                </c:pt>
                <c:pt idx="838">
                  <c:v>4.6749999999999998</c:v>
                </c:pt>
                <c:pt idx="839">
                  <c:v>4.6769999999999996</c:v>
                </c:pt>
                <c:pt idx="840">
                  <c:v>4.6749999999999998</c:v>
                </c:pt>
                <c:pt idx="841">
                  <c:v>4.673</c:v>
                </c:pt>
                <c:pt idx="842">
                  <c:v>4.6710000000000003</c:v>
                </c:pt>
                <c:pt idx="843">
                  <c:v>4.673</c:v>
                </c:pt>
                <c:pt idx="844">
                  <c:v>4.6779999999999999</c:v>
                </c:pt>
                <c:pt idx="845">
                  <c:v>4.6790000000000003</c:v>
                </c:pt>
                <c:pt idx="846">
                  <c:v>4.6820000000000004</c:v>
                </c:pt>
                <c:pt idx="847">
                  <c:v>4.6710000000000003</c:v>
                </c:pt>
                <c:pt idx="848">
                  <c:v>4.665</c:v>
                </c:pt>
                <c:pt idx="849">
                  <c:v>4.665</c:v>
                </c:pt>
                <c:pt idx="850">
                  <c:v>4.6630000000000003</c:v>
                </c:pt>
                <c:pt idx="851">
                  <c:v>4.673</c:v>
                </c:pt>
                <c:pt idx="852">
                  <c:v>4.6669999999999998</c:v>
                </c:pt>
                <c:pt idx="853">
                  <c:v>4.657</c:v>
                </c:pt>
                <c:pt idx="854">
                  <c:v>4.6669999999999998</c:v>
                </c:pt>
                <c:pt idx="855">
                  <c:v>4.6740000000000004</c:v>
                </c:pt>
                <c:pt idx="856">
                  <c:v>4.6710000000000003</c:v>
                </c:pt>
                <c:pt idx="857">
                  <c:v>4.665</c:v>
                </c:pt>
                <c:pt idx="858">
                  <c:v>4.6740000000000004</c:v>
                </c:pt>
                <c:pt idx="859">
                  <c:v>4.6760000000000002</c:v>
                </c:pt>
                <c:pt idx="860">
                  <c:v>4.6790000000000003</c:v>
                </c:pt>
                <c:pt idx="861">
                  <c:v>4.6820000000000004</c:v>
                </c:pt>
                <c:pt idx="862">
                  <c:v>4.681</c:v>
                </c:pt>
                <c:pt idx="863">
                  <c:v>4.6779999999999999</c:v>
                </c:pt>
                <c:pt idx="864">
                  <c:v>4.68</c:v>
                </c:pt>
                <c:pt idx="865">
                  <c:v>4.681</c:v>
                </c:pt>
                <c:pt idx="866">
                  <c:v>4.6870000000000003</c:v>
                </c:pt>
                <c:pt idx="867">
                  <c:v>4.694</c:v>
                </c:pt>
                <c:pt idx="868">
                  <c:v>4.694</c:v>
                </c:pt>
                <c:pt idx="869">
                  <c:v>4.6909999999999998</c:v>
                </c:pt>
                <c:pt idx="870">
                  <c:v>4.6879999999999997</c:v>
                </c:pt>
                <c:pt idx="871">
                  <c:v>4.6950000000000003</c:v>
                </c:pt>
                <c:pt idx="872">
                  <c:v>4.7</c:v>
                </c:pt>
                <c:pt idx="873">
                  <c:v>4.6970000000000001</c:v>
                </c:pt>
                <c:pt idx="874">
                  <c:v>4.6989999999999998</c:v>
                </c:pt>
                <c:pt idx="875">
                  <c:v>4.7</c:v>
                </c:pt>
                <c:pt idx="876">
                  <c:v>4.7030000000000003</c:v>
                </c:pt>
                <c:pt idx="877">
                  <c:v>4.7050000000000001</c:v>
                </c:pt>
                <c:pt idx="878">
                  <c:v>4.7039999999999997</c:v>
                </c:pt>
                <c:pt idx="879">
                  <c:v>4.7080000000000002</c:v>
                </c:pt>
                <c:pt idx="880">
                  <c:v>4.7089999999999996</c:v>
                </c:pt>
                <c:pt idx="881">
                  <c:v>4.71</c:v>
                </c:pt>
                <c:pt idx="882">
                  <c:v>4.7069999999999999</c:v>
                </c:pt>
                <c:pt idx="883">
                  <c:v>4.7119999999999997</c:v>
                </c:pt>
                <c:pt idx="884">
                  <c:v>4.7130000000000001</c:v>
                </c:pt>
                <c:pt idx="885">
                  <c:v>4.7140000000000004</c:v>
                </c:pt>
                <c:pt idx="886">
                  <c:v>4.7169999999999996</c:v>
                </c:pt>
                <c:pt idx="887">
                  <c:v>4.7149999999999999</c:v>
                </c:pt>
                <c:pt idx="888">
                  <c:v>4.7149999999999999</c:v>
                </c:pt>
                <c:pt idx="889">
                  <c:v>4.7160000000000002</c:v>
                </c:pt>
                <c:pt idx="890">
                  <c:v>4.7140000000000004</c:v>
                </c:pt>
                <c:pt idx="891">
                  <c:v>4.7169999999999996</c:v>
                </c:pt>
                <c:pt idx="892">
                  <c:v>4.718</c:v>
                </c:pt>
                <c:pt idx="893">
                  <c:v>4.7190000000000003</c:v>
                </c:pt>
                <c:pt idx="894">
                  <c:v>4.7130000000000001</c:v>
                </c:pt>
                <c:pt idx="895">
                  <c:v>4.7069999999999999</c:v>
                </c:pt>
                <c:pt idx="896">
                  <c:v>4.718</c:v>
                </c:pt>
                <c:pt idx="897">
                  <c:v>4.7220000000000004</c:v>
                </c:pt>
                <c:pt idx="898">
                  <c:v>4.7220000000000004</c:v>
                </c:pt>
                <c:pt idx="899">
                  <c:v>4.7140000000000004</c:v>
                </c:pt>
                <c:pt idx="900">
                  <c:v>4.7160000000000002</c:v>
                </c:pt>
                <c:pt idx="901">
                  <c:v>4.7130000000000001</c:v>
                </c:pt>
                <c:pt idx="902">
                  <c:v>4.7249999999999996</c:v>
                </c:pt>
                <c:pt idx="903">
                  <c:v>4.7149999999999999</c:v>
                </c:pt>
                <c:pt idx="904">
                  <c:v>4.7089999999999996</c:v>
                </c:pt>
                <c:pt idx="905">
                  <c:v>4.7130000000000001</c:v>
                </c:pt>
                <c:pt idx="906">
                  <c:v>4.7249999999999996</c:v>
                </c:pt>
                <c:pt idx="907">
                  <c:v>4.7240000000000002</c:v>
                </c:pt>
                <c:pt idx="908">
                  <c:v>4.7290000000000001</c:v>
                </c:pt>
                <c:pt idx="909">
                  <c:v>4.7320000000000002</c:v>
                </c:pt>
                <c:pt idx="910">
                  <c:v>4.7320000000000002</c:v>
                </c:pt>
                <c:pt idx="911">
                  <c:v>4.7350000000000003</c:v>
                </c:pt>
                <c:pt idx="912">
                  <c:v>4.7300000000000004</c:v>
                </c:pt>
                <c:pt idx="913">
                  <c:v>4.7290000000000001</c:v>
                </c:pt>
                <c:pt idx="914">
                  <c:v>4.7290000000000001</c:v>
                </c:pt>
                <c:pt idx="915">
                  <c:v>4.7279999999999998</c:v>
                </c:pt>
                <c:pt idx="916">
                  <c:v>4.7329999999999997</c:v>
                </c:pt>
                <c:pt idx="917">
                  <c:v>4.7350000000000003</c:v>
                </c:pt>
                <c:pt idx="918">
                  <c:v>4.7290000000000001</c:v>
                </c:pt>
                <c:pt idx="919">
                  <c:v>4.7300000000000004</c:v>
                </c:pt>
                <c:pt idx="920">
                  <c:v>4.7389999999999999</c:v>
                </c:pt>
                <c:pt idx="921">
                  <c:v>4.7389999999999999</c:v>
                </c:pt>
                <c:pt idx="922">
                  <c:v>4.7430000000000003</c:v>
                </c:pt>
                <c:pt idx="923">
                  <c:v>4.7279999999999998</c:v>
                </c:pt>
                <c:pt idx="924">
                  <c:v>4.7309999999999999</c:v>
                </c:pt>
                <c:pt idx="925">
                  <c:v>4.7380000000000004</c:v>
                </c:pt>
                <c:pt idx="926">
                  <c:v>4.742</c:v>
                </c:pt>
                <c:pt idx="927">
                  <c:v>4.734</c:v>
                </c:pt>
                <c:pt idx="928">
                  <c:v>4.7290000000000001</c:v>
                </c:pt>
                <c:pt idx="929">
                  <c:v>4.7229999999999999</c:v>
                </c:pt>
                <c:pt idx="930">
                  <c:v>4.72</c:v>
                </c:pt>
                <c:pt idx="931">
                  <c:v>4.72</c:v>
                </c:pt>
                <c:pt idx="932">
                  <c:v>4.7190000000000003</c:v>
                </c:pt>
                <c:pt idx="933">
                  <c:v>4.7190000000000003</c:v>
                </c:pt>
                <c:pt idx="934">
                  <c:v>4.726</c:v>
                </c:pt>
                <c:pt idx="935">
                  <c:v>4.7380000000000004</c:v>
                </c:pt>
                <c:pt idx="936">
                  <c:v>4.7510000000000003</c:v>
                </c:pt>
                <c:pt idx="937">
                  <c:v>4.7510000000000003</c:v>
                </c:pt>
                <c:pt idx="938">
                  <c:v>4.7439999999999998</c:v>
                </c:pt>
                <c:pt idx="939">
                  <c:v>4.7430000000000003</c:v>
                </c:pt>
                <c:pt idx="940">
                  <c:v>4.7370000000000001</c:v>
                </c:pt>
                <c:pt idx="941">
                  <c:v>4.7359999999999998</c:v>
                </c:pt>
                <c:pt idx="942">
                  <c:v>4.7359999999999998</c:v>
                </c:pt>
                <c:pt idx="943">
                  <c:v>4.7329999999999997</c:v>
                </c:pt>
                <c:pt idx="944">
                  <c:v>4.7359999999999998</c:v>
                </c:pt>
                <c:pt idx="945">
                  <c:v>4.7530000000000001</c:v>
                </c:pt>
                <c:pt idx="946">
                  <c:v>4.758</c:v>
                </c:pt>
                <c:pt idx="947">
                  <c:v>4.7610000000000001</c:v>
                </c:pt>
                <c:pt idx="948">
                  <c:v>4.7670000000000003</c:v>
                </c:pt>
                <c:pt idx="949">
                  <c:v>4.7750000000000004</c:v>
                </c:pt>
                <c:pt idx="950">
                  <c:v>4.7750000000000004</c:v>
                </c:pt>
                <c:pt idx="951">
                  <c:v>4.7750000000000004</c:v>
                </c:pt>
                <c:pt idx="952">
                  <c:v>4.7770000000000001</c:v>
                </c:pt>
                <c:pt idx="953">
                  <c:v>4.7809999999999997</c:v>
                </c:pt>
                <c:pt idx="954">
                  <c:v>4.7789999999999999</c:v>
                </c:pt>
                <c:pt idx="955">
                  <c:v>4.7859999999999996</c:v>
                </c:pt>
                <c:pt idx="956">
                  <c:v>4.7889999999999997</c:v>
                </c:pt>
                <c:pt idx="957">
                  <c:v>4.7880000000000003</c:v>
                </c:pt>
                <c:pt idx="958">
                  <c:v>4.7869999999999999</c:v>
                </c:pt>
                <c:pt idx="959">
                  <c:v>4.7889999999999997</c:v>
                </c:pt>
                <c:pt idx="960">
                  <c:v>4.7880000000000003</c:v>
                </c:pt>
                <c:pt idx="961">
                  <c:v>4.7880000000000003</c:v>
                </c:pt>
                <c:pt idx="962">
                  <c:v>4.7919999999999998</c:v>
                </c:pt>
                <c:pt idx="963">
                  <c:v>4.7939999999999996</c:v>
                </c:pt>
                <c:pt idx="964">
                  <c:v>4.7919999999999998</c:v>
                </c:pt>
                <c:pt idx="965">
                  <c:v>4.7930000000000001</c:v>
                </c:pt>
                <c:pt idx="966">
                  <c:v>4.7939999999999996</c:v>
                </c:pt>
                <c:pt idx="967">
                  <c:v>4.7969999999999997</c:v>
                </c:pt>
                <c:pt idx="968">
                  <c:v>4.7949999999999999</c:v>
                </c:pt>
                <c:pt idx="969">
                  <c:v>4.7960000000000003</c:v>
                </c:pt>
                <c:pt idx="970">
                  <c:v>4.8029999999999999</c:v>
                </c:pt>
                <c:pt idx="971">
                  <c:v>4.7919999999999998</c:v>
                </c:pt>
                <c:pt idx="972">
                  <c:v>4.79</c:v>
                </c:pt>
                <c:pt idx="973">
                  <c:v>4.7949999999999999</c:v>
                </c:pt>
                <c:pt idx="974">
                  <c:v>4.7910000000000004</c:v>
                </c:pt>
                <c:pt idx="975">
                  <c:v>4.7880000000000003</c:v>
                </c:pt>
                <c:pt idx="976">
                  <c:v>4.7910000000000004</c:v>
                </c:pt>
                <c:pt idx="977">
                  <c:v>4.7969999999999997</c:v>
                </c:pt>
                <c:pt idx="978">
                  <c:v>4.8</c:v>
                </c:pt>
                <c:pt idx="979">
                  <c:v>4.8</c:v>
                </c:pt>
                <c:pt idx="980">
                  <c:v>4.8</c:v>
                </c:pt>
                <c:pt idx="981">
                  <c:v>4.8029999999999999</c:v>
                </c:pt>
                <c:pt idx="982">
                  <c:v>4.806</c:v>
                </c:pt>
                <c:pt idx="983">
                  <c:v>4.8090000000000002</c:v>
                </c:pt>
                <c:pt idx="984">
                  <c:v>4.8070000000000004</c:v>
                </c:pt>
                <c:pt idx="985">
                  <c:v>4.8090000000000002</c:v>
                </c:pt>
                <c:pt idx="986">
                  <c:v>4.8099999999999996</c:v>
                </c:pt>
                <c:pt idx="987">
                  <c:v>4.8049999999999997</c:v>
                </c:pt>
                <c:pt idx="988">
                  <c:v>4.8040000000000003</c:v>
                </c:pt>
                <c:pt idx="989">
                  <c:v>4.8040000000000003</c:v>
                </c:pt>
                <c:pt idx="990">
                  <c:v>4.8040000000000003</c:v>
                </c:pt>
                <c:pt idx="991">
                  <c:v>4.8040000000000003</c:v>
                </c:pt>
                <c:pt idx="992">
                  <c:v>4.8029999999999999</c:v>
                </c:pt>
                <c:pt idx="993">
                  <c:v>4.8029999999999999</c:v>
                </c:pt>
                <c:pt idx="994">
                  <c:v>4.8010000000000002</c:v>
                </c:pt>
                <c:pt idx="995">
                  <c:v>4.8040000000000003</c:v>
                </c:pt>
                <c:pt idx="996">
                  <c:v>4.8090000000000002</c:v>
                </c:pt>
                <c:pt idx="997">
                  <c:v>4.8120000000000003</c:v>
                </c:pt>
                <c:pt idx="998">
                  <c:v>4.8109999999999999</c:v>
                </c:pt>
                <c:pt idx="999">
                  <c:v>4.8079999999999998</c:v>
                </c:pt>
                <c:pt idx="1000">
                  <c:v>4.8129999999999997</c:v>
                </c:pt>
                <c:pt idx="1001">
                  <c:v>4.8109999999999999</c:v>
                </c:pt>
                <c:pt idx="1002">
                  <c:v>4.8010000000000002</c:v>
                </c:pt>
                <c:pt idx="1003">
                  <c:v>4.7969999999999997</c:v>
                </c:pt>
                <c:pt idx="1004">
                  <c:v>4.7910000000000004</c:v>
                </c:pt>
                <c:pt idx="1005">
                  <c:v>4.7850000000000001</c:v>
                </c:pt>
                <c:pt idx="1006">
                  <c:v>4.774</c:v>
                </c:pt>
                <c:pt idx="1007">
                  <c:v>4.7850000000000001</c:v>
                </c:pt>
                <c:pt idx="1008">
                  <c:v>4.7949999999999999</c:v>
                </c:pt>
                <c:pt idx="1009">
                  <c:v>4.7949999999999999</c:v>
                </c:pt>
                <c:pt idx="1010">
                  <c:v>4.7930000000000001</c:v>
                </c:pt>
                <c:pt idx="1011">
                  <c:v>4.7990000000000004</c:v>
                </c:pt>
                <c:pt idx="1012">
                  <c:v>4.7930000000000001</c:v>
                </c:pt>
                <c:pt idx="1013">
                  <c:v>4.7949999999999999</c:v>
                </c:pt>
                <c:pt idx="1014">
                  <c:v>4.7930000000000001</c:v>
                </c:pt>
                <c:pt idx="1015">
                  <c:v>4.7910000000000004</c:v>
                </c:pt>
                <c:pt idx="1016">
                  <c:v>4.798</c:v>
                </c:pt>
                <c:pt idx="1017">
                  <c:v>4.8019999999999996</c:v>
                </c:pt>
                <c:pt idx="1018">
                  <c:v>4.7969999999999997</c:v>
                </c:pt>
                <c:pt idx="1019">
                  <c:v>4.8</c:v>
                </c:pt>
                <c:pt idx="1020">
                  <c:v>4.8070000000000004</c:v>
                </c:pt>
                <c:pt idx="1021">
                  <c:v>4.8109999999999999</c:v>
                </c:pt>
                <c:pt idx="1022">
                  <c:v>4.8099999999999996</c:v>
                </c:pt>
                <c:pt idx="1023">
                  <c:v>4.8</c:v>
                </c:pt>
                <c:pt idx="1024">
                  <c:v>4.7910000000000004</c:v>
                </c:pt>
                <c:pt idx="1025">
                  <c:v>4.7839999999999998</c:v>
                </c:pt>
                <c:pt idx="1026">
                  <c:v>4.7830000000000004</c:v>
                </c:pt>
                <c:pt idx="1027">
                  <c:v>4.7919999999999998</c:v>
                </c:pt>
                <c:pt idx="1028">
                  <c:v>4.7850000000000001</c:v>
                </c:pt>
                <c:pt idx="1029">
                  <c:v>4.79</c:v>
                </c:pt>
                <c:pt idx="1030">
                  <c:v>4.7809999999999997</c:v>
                </c:pt>
                <c:pt idx="1031">
                  <c:v>4.7770000000000001</c:v>
                </c:pt>
                <c:pt idx="1032">
                  <c:v>4.7889999999999997</c:v>
                </c:pt>
                <c:pt idx="1033">
                  <c:v>4.7969999999999997</c:v>
                </c:pt>
                <c:pt idx="1034">
                  <c:v>4.8029999999999999</c:v>
                </c:pt>
                <c:pt idx="1035">
                  <c:v>4.8010000000000002</c:v>
                </c:pt>
                <c:pt idx="1036">
                  <c:v>4.8</c:v>
                </c:pt>
                <c:pt idx="1037">
                  <c:v>4.8099999999999996</c:v>
                </c:pt>
                <c:pt idx="1038">
                  <c:v>4.8090000000000002</c:v>
                </c:pt>
                <c:pt idx="1039">
                  <c:v>4.8090000000000002</c:v>
                </c:pt>
                <c:pt idx="1040">
                  <c:v>4.8129999999999997</c:v>
                </c:pt>
                <c:pt idx="1041">
                  <c:v>4.8120000000000003</c:v>
                </c:pt>
                <c:pt idx="1042">
                  <c:v>4.8170000000000002</c:v>
                </c:pt>
                <c:pt idx="1043">
                  <c:v>4.8239999999999998</c:v>
                </c:pt>
                <c:pt idx="1044">
                  <c:v>4.8250000000000002</c:v>
                </c:pt>
                <c:pt idx="1045">
                  <c:v>4.827</c:v>
                </c:pt>
                <c:pt idx="1046">
                  <c:v>4.8230000000000004</c:v>
                </c:pt>
                <c:pt idx="1047">
                  <c:v>4.8239999999999998</c:v>
                </c:pt>
                <c:pt idx="1048">
                  <c:v>4.82</c:v>
                </c:pt>
                <c:pt idx="1049">
                  <c:v>4.835</c:v>
                </c:pt>
                <c:pt idx="1050">
                  <c:v>4.8410000000000002</c:v>
                </c:pt>
                <c:pt idx="1051">
                  <c:v>4.8410000000000002</c:v>
                </c:pt>
                <c:pt idx="1052">
                  <c:v>4.8380000000000001</c:v>
                </c:pt>
                <c:pt idx="1053">
                  <c:v>4.8369999999999997</c:v>
                </c:pt>
                <c:pt idx="1054">
                  <c:v>4.8449999999999998</c:v>
                </c:pt>
                <c:pt idx="1055">
                  <c:v>4.851</c:v>
                </c:pt>
                <c:pt idx="1056">
                  <c:v>4.8499999999999996</c:v>
                </c:pt>
                <c:pt idx="1057">
                  <c:v>4.8440000000000003</c:v>
                </c:pt>
                <c:pt idx="1058">
                  <c:v>4.8460000000000001</c:v>
                </c:pt>
                <c:pt idx="1059">
                  <c:v>4.8319999999999999</c:v>
                </c:pt>
                <c:pt idx="1060">
                  <c:v>4.8390000000000004</c:v>
                </c:pt>
                <c:pt idx="1061">
                  <c:v>4.8319999999999999</c:v>
                </c:pt>
                <c:pt idx="1062">
                  <c:v>4.835</c:v>
                </c:pt>
                <c:pt idx="1063">
                  <c:v>4.8390000000000004</c:v>
                </c:pt>
                <c:pt idx="1064">
                  <c:v>4.8410000000000002</c:v>
                </c:pt>
                <c:pt idx="1065">
                  <c:v>4.8559999999999999</c:v>
                </c:pt>
                <c:pt idx="1066">
                  <c:v>4.859</c:v>
                </c:pt>
                <c:pt idx="1067">
                  <c:v>4.8529999999999998</c:v>
                </c:pt>
                <c:pt idx="1068">
                  <c:v>4.8490000000000002</c:v>
                </c:pt>
                <c:pt idx="1069">
                  <c:v>4.8620000000000001</c:v>
                </c:pt>
                <c:pt idx="1070">
                  <c:v>4.87</c:v>
                </c:pt>
                <c:pt idx="1071">
                  <c:v>4.8650000000000002</c:v>
                </c:pt>
                <c:pt idx="1072">
                  <c:v>4.8600000000000003</c:v>
                </c:pt>
                <c:pt idx="1073">
                  <c:v>4.8600000000000003</c:v>
                </c:pt>
                <c:pt idx="1074">
                  <c:v>4.8730000000000002</c:v>
                </c:pt>
                <c:pt idx="1075">
                  <c:v>4.8769999999999998</c:v>
                </c:pt>
                <c:pt idx="1076">
                  <c:v>4.8840000000000003</c:v>
                </c:pt>
                <c:pt idx="1077">
                  <c:v>4.8849999999999998</c:v>
                </c:pt>
                <c:pt idx="1078">
                  <c:v>4.8840000000000003</c:v>
                </c:pt>
                <c:pt idx="1079">
                  <c:v>4.8760000000000003</c:v>
                </c:pt>
                <c:pt idx="1080">
                  <c:v>4.8769999999999998</c:v>
                </c:pt>
                <c:pt idx="1081">
                  <c:v>4.87</c:v>
                </c:pt>
                <c:pt idx="1082">
                  <c:v>4.8639999999999999</c:v>
                </c:pt>
                <c:pt idx="1083">
                  <c:v>4.8810000000000002</c:v>
                </c:pt>
                <c:pt idx="1084">
                  <c:v>4.8899999999999997</c:v>
                </c:pt>
                <c:pt idx="1085">
                  <c:v>4.8899999999999997</c:v>
                </c:pt>
                <c:pt idx="1086">
                  <c:v>4.8920000000000003</c:v>
                </c:pt>
                <c:pt idx="1087">
                  <c:v>4.8860000000000001</c:v>
                </c:pt>
                <c:pt idx="1088">
                  <c:v>4.8689999999999998</c:v>
                </c:pt>
                <c:pt idx="1089">
                  <c:v>4.875</c:v>
                </c:pt>
                <c:pt idx="1090">
                  <c:v>4.883</c:v>
                </c:pt>
                <c:pt idx="1091">
                  <c:v>4.88</c:v>
                </c:pt>
                <c:pt idx="1092">
                  <c:v>4.8929999999999998</c:v>
                </c:pt>
                <c:pt idx="1093">
                  <c:v>4.8979999999999997</c:v>
                </c:pt>
                <c:pt idx="1094">
                  <c:v>4.9000000000000004</c:v>
                </c:pt>
                <c:pt idx="1095">
                  <c:v>4.9089999999999998</c:v>
                </c:pt>
                <c:pt idx="1096">
                  <c:v>4.91</c:v>
                </c:pt>
                <c:pt idx="1097">
                  <c:v>4.9050000000000002</c:v>
                </c:pt>
                <c:pt idx="1098">
                  <c:v>4.9050000000000002</c:v>
                </c:pt>
                <c:pt idx="1099">
                  <c:v>4.9080000000000004</c:v>
                </c:pt>
                <c:pt idx="1100">
                  <c:v>4.9130000000000003</c:v>
                </c:pt>
                <c:pt idx="1101">
                  <c:v>4.9169999999999998</c:v>
                </c:pt>
                <c:pt idx="1102">
                  <c:v>4.9210000000000003</c:v>
                </c:pt>
                <c:pt idx="1103">
                  <c:v>4.923</c:v>
                </c:pt>
                <c:pt idx="1104">
                  <c:v>4.8940000000000001</c:v>
                </c:pt>
                <c:pt idx="1105">
                  <c:v>4.8840000000000003</c:v>
                </c:pt>
                <c:pt idx="1106">
                  <c:v>4.8769999999999998</c:v>
                </c:pt>
                <c:pt idx="1107">
                  <c:v>4.8810000000000002</c:v>
                </c:pt>
                <c:pt idx="1108">
                  <c:v>4.88</c:v>
                </c:pt>
                <c:pt idx="1109">
                  <c:v>4.8929999999999998</c:v>
                </c:pt>
                <c:pt idx="1110">
                  <c:v>4.8959999999999999</c:v>
                </c:pt>
                <c:pt idx="1111">
                  <c:v>4.9000000000000004</c:v>
                </c:pt>
                <c:pt idx="1112">
                  <c:v>4.9059999999999997</c:v>
                </c:pt>
                <c:pt idx="1113">
                  <c:v>4.9050000000000002</c:v>
                </c:pt>
                <c:pt idx="1114">
                  <c:v>4.8970000000000002</c:v>
                </c:pt>
                <c:pt idx="1115">
                  <c:v>4.8970000000000002</c:v>
                </c:pt>
                <c:pt idx="1116">
                  <c:v>4.9009999999999998</c:v>
                </c:pt>
                <c:pt idx="1117">
                  <c:v>4.9160000000000004</c:v>
                </c:pt>
                <c:pt idx="1118">
                  <c:v>4.9139999999999997</c:v>
                </c:pt>
                <c:pt idx="1119">
                  <c:v>4.9119999999999999</c:v>
                </c:pt>
                <c:pt idx="1120">
                  <c:v>4.92</c:v>
                </c:pt>
                <c:pt idx="1121">
                  <c:v>4.9219999999999997</c:v>
                </c:pt>
                <c:pt idx="1122">
                  <c:v>4.9189999999999996</c:v>
                </c:pt>
                <c:pt idx="1123">
                  <c:v>4.9210000000000003</c:v>
                </c:pt>
                <c:pt idx="1124">
                  <c:v>4.9160000000000004</c:v>
                </c:pt>
                <c:pt idx="1125">
                  <c:v>4.923</c:v>
                </c:pt>
                <c:pt idx="1126">
                  <c:v>4.9240000000000004</c:v>
                </c:pt>
                <c:pt idx="1127">
                  <c:v>4.9260000000000002</c:v>
                </c:pt>
                <c:pt idx="1128">
                  <c:v>4.923</c:v>
                </c:pt>
                <c:pt idx="1129">
                  <c:v>4.9130000000000003</c:v>
                </c:pt>
                <c:pt idx="1130">
                  <c:v>4.9139999999999997</c:v>
                </c:pt>
                <c:pt idx="1131">
                  <c:v>4.9109999999999996</c:v>
                </c:pt>
                <c:pt idx="1132">
                  <c:v>4.9160000000000004</c:v>
                </c:pt>
                <c:pt idx="1133">
                  <c:v>4.92</c:v>
                </c:pt>
                <c:pt idx="1134">
                  <c:v>4.9249999999999998</c:v>
                </c:pt>
                <c:pt idx="1135">
                  <c:v>4.9240000000000004</c:v>
                </c:pt>
                <c:pt idx="1136">
                  <c:v>4.9249999999999998</c:v>
                </c:pt>
                <c:pt idx="1137">
                  <c:v>4.93</c:v>
                </c:pt>
                <c:pt idx="1138">
                  <c:v>4.9249999999999998</c:v>
                </c:pt>
                <c:pt idx="1139">
                  <c:v>4.9180000000000001</c:v>
                </c:pt>
                <c:pt idx="1140">
                  <c:v>4.9180000000000001</c:v>
                </c:pt>
                <c:pt idx="1141">
                  <c:v>4.92</c:v>
                </c:pt>
                <c:pt idx="1142">
                  <c:v>4.923</c:v>
                </c:pt>
                <c:pt idx="1143">
                  <c:v>4.9279999999999999</c:v>
                </c:pt>
                <c:pt idx="1144">
                  <c:v>4.9249999999999998</c:v>
                </c:pt>
                <c:pt idx="1145">
                  <c:v>4.9219999999999997</c:v>
                </c:pt>
                <c:pt idx="1146">
                  <c:v>4.9210000000000003</c:v>
                </c:pt>
                <c:pt idx="1147">
                  <c:v>4.9180000000000001</c:v>
                </c:pt>
                <c:pt idx="1148">
                  <c:v>4.92</c:v>
                </c:pt>
                <c:pt idx="1149">
                  <c:v>4.923</c:v>
                </c:pt>
                <c:pt idx="1150">
                  <c:v>4.923</c:v>
                </c:pt>
                <c:pt idx="1151">
                  <c:v>4.923</c:v>
                </c:pt>
                <c:pt idx="1152">
                  <c:v>4.92</c:v>
                </c:pt>
                <c:pt idx="1153">
                  <c:v>4.923</c:v>
                </c:pt>
                <c:pt idx="1154">
                  <c:v>4.9269999999999996</c:v>
                </c:pt>
                <c:pt idx="1155">
                  <c:v>4.9240000000000004</c:v>
                </c:pt>
                <c:pt idx="1156">
                  <c:v>4.9130000000000003</c:v>
                </c:pt>
                <c:pt idx="1157">
                  <c:v>4.9219999999999997</c:v>
                </c:pt>
                <c:pt idx="1158">
                  <c:v>4.92</c:v>
                </c:pt>
                <c:pt idx="1159">
                  <c:v>4.9210000000000003</c:v>
                </c:pt>
                <c:pt idx="1160">
                  <c:v>4.9210000000000003</c:v>
                </c:pt>
                <c:pt idx="1161">
                  <c:v>4.9240000000000004</c:v>
                </c:pt>
                <c:pt idx="1162">
                  <c:v>4.9329999999999998</c:v>
                </c:pt>
                <c:pt idx="1163">
                  <c:v>4.9279999999999999</c:v>
                </c:pt>
                <c:pt idx="1164">
                  <c:v>4.9279999999999999</c:v>
                </c:pt>
                <c:pt idx="1165">
                  <c:v>4.9269999999999996</c:v>
                </c:pt>
                <c:pt idx="1166">
                  <c:v>4.9249999999999998</c:v>
                </c:pt>
                <c:pt idx="1167">
                  <c:v>4.9260000000000002</c:v>
                </c:pt>
                <c:pt idx="1168">
                  <c:v>4.9329999999999998</c:v>
                </c:pt>
                <c:pt idx="1169">
                  <c:v>4.9349999999999996</c:v>
                </c:pt>
                <c:pt idx="1170">
                  <c:v>4.9329999999999998</c:v>
                </c:pt>
                <c:pt idx="1171">
                  <c:v>4.9359999999999999</c:v>
                </c:pt>
                <c:pt idx="1172">
                  <c:v>4.9379999999999997</c:v>
                </c:pt>
                <c:pt idx="1173">
                  <c:v>4.9370000000000003</c:v>
                </c:pt>
                <c:pt idx="1174">
                  <c:v>4.9329999999999998</c:v>
                </c:pt>
                <c:pt idx="1175">
                  <c:v>4.9359999999999999</c:v>
                </c:pt>
                <c:pt idx="1176">
                  <c:v>4.931</c:v>
                </c:pt>
                <c:pt idx="1177">
                  <c:v>4.931</c:v>
                </c:pt>
                <c:pt idx="1178">
                  <c:v>4.931</c:v>
                </c:pt>
                <c:pt idx="1179">
                  <c:v>4.931</c:v>
                </c:pt>
                <c:pt idx="1180">
                  <c:v>4.9349999999999996</c:v>
                </c:pt>
                <c:pt idx="1181">
                  <c:v>4.9420000000000002</c:v>
                </c:pt>
                <c:pt idx="1182">
                  <c:v>4.9340000000000002</c:v>
                </c:pt>
                <c:pt idx="1183">
                  <c:v>4.9249999999999998</c:v>
                </c:pt>
                <c:pt idx="1184">
                  <c:v>4.9290000000000003</c:v>
                </c:pt>
                <c:pt idx="1185">
                  <c:v>4.9210000000000003</c:v>
                </c:pt>
                <c:pt idx="1186">
                  <c:v>4.91</c:v>
                </c:pt>
                <c:pt idx="1187">
                  <c:v>4.9020000000000001</c:v>
                </c:pt>
                <c:pt idx="1188">
                  <c:v>4.9009999999999998</c:v>
                </c:pt>
                <c:pt idx="1189">
                  <c:v>4.9009999999999998</c:v>
                </c:pt>
                <c:pt idx="1190">
                  <c:v>4.9080000000000004</c:v>
                </c:pt>
                <c:pt idx="1191">
                  <c:v>4.9119999999999999</c:v>
                </c:pt>
                <c:pt idx="1192">
                  <c:v>4.9109999999999996</c:v>
                </c:pt>
                <c:pt idx="1193">
                  <c:v>4.9189999999999996</c:v>
                </c:pt>
                <c:pt idx="1194">
                  <c:v>4.907</c:v>
                </c:pt>
                <c:pt idx="1195">
                  <c:v>4.8979999999999997</c:v>
                </c:pt>
                <c:pt idx="1196">
                  <c:v>4.8959999999999999</c:v>
                </c:pt>
                <c:pt idx="1197">
                  <c:v>4.8970000000000002</c:v>
                </c:pt>
                <c:pt idx="1198">
                  <c:v>4.8940000000000001</c:v>
                </c:pt>
                <c:pt idx="1199">
                  <c:v>4.8860000000000001</c:v>
                </c:pt>
                <c:pt idx="1200">
                  <c:v>4.8940000000000001</c:v>
                </c:pt>
                <c:pt idx="1201">
                  <c:v>4.9050000000000002</c:v>
                </c:pt>
                <c:pt idx="1202">
                  <c:v>4.9180000000000001</c:v>
                </c:pt>
                <c:pt idx="1203">
                  <c:v>4.9240000000000004</c:v>
                </c:pt>
                <c:pt idx="1204">
                  <c:v>4.9169999999999998</c:v>
                </c:pt>
                <c:pt idx="1205">
                  <c:v>4.9210000000000003</c:v>
                </c:pt>
                <c:pt idx="1206">
                  <c:v>4.91</c:v>
                </c:pt>
                <c:pt idx="1207">
                  <c:v>4.9109999999999996</c:v>
                </c:pt>
                <c:pt idx="1208">
                  <c:v>4.9279999999999999</c:v>
                </c:pt>
                <c:pt idx="1209">
                  <c:v>4.9349999999999996</c:v>
                </c:pt>
                <c:pt idx="1210">
                  <c:v>4.9359999999999999</c:v>
                </c:pt>
                <c:pt idx="1211">
                  <c:v>4.9390000000000001</c:v>
                </c:pt>
                <c:pt idx="1212">
                  <c:v>4.9400000000000004</c:v>
                </c:pt>
                <c:pt idx="1213">
                  <c:v>4.944</c:v>
                </c:pt>
                <c:pt idx="1214">
                  <c:v>4.9539999999999997</c:v>
                </c:pt>
                <c:pt idx="1215">
                  <c:v>4.9580000000000002</c:v>
                </c:pt>
                <c:pt idx="1216">
                  <c:v>4.9489999999999998</c:v>
                </c:pt>
                <c:pt idx="1217">
                  <c:v>4.9509999999999996</c:v>
                </c:pt>
                <c:pt idx="1218">
                  <c:v>4.9480000000000004</c:v>
                </c:pt>
                <c:pt idx="1219">
                  <c:v>4.9409999999999998</c:v>
                </c:pt>
                <c:pt idx="1220">
                  <c:v>4.952</c:v>
                </c:pt>
                <c:pt idx="1221">
                  <c:v>4.9619999999999997</c:v>
                </c:pt>
                <c:pt idx="1222">
                  <c:v>4.9470000000000001</c:v>
                </c:pt>
                <c:pt idx="1223">
                  <c:v>4.9459999999999997</c:v>
                </c:pt>
                <c:pt idx="1224">
                  <c:v>4.9550000000000001</c:v>
                </c:pt>
                <c:pt idx="1225">
                  <c:v>4.9580000000000002</c:v>
                </c:pt>
                <c:pt idx="1226">
                  <c:v>4.9619999999999997</c:v>
                </c:pt>
                <c:pt idx="1227">
                  <c:v>4.9550000000000001</c:v>
                </c:pt>
                <c:pt idx="1228">
                  <c:v>4.9509999999999996</c:v>
                </c:pt>
                <c:pt idx="1229">
                  <c:v>4.9450000000000003</c:v>
                </c:pt>
                <c:pt idx="1230">
                  <c:v>4.9429999999999996</c:v>
                </c:pt>
                <c:pt idx="1231">
                  <c:v>4.9409999999999998</c:v>
                </c:pt>
                <c:pt idx="1232">
                  <c:v>4.9530000000000003</c:v>
                </c:pt>
                <c:pt idx="1233">
                  <c:v>4.9489999999999998</c:v>
                </c:pt>
                <c:pt idx="1234">
                  <c:v>4.944</c:v>
                </c:pt>
                <c:pt idx="1235">
                  <c:v>4.9550000000000001</c:v>
                </c:pt>
                <c:pt idx="1236">
                  <c:v>4.9630000000000001</c:v>
                </c:pt>
                <c:pt idx="1237">
                  <c:v>4.9630000000000001</c:v>
                </c:pt>
                <c:pt idx="1238">
                  <c:v>4.9539999999999997</c:v>
                </c:pt>
                <c:pt idx="1239">
                  <c:v>4.952</c:v>
                </c:pt>
                <c:pt idx="1240">
                  <c:v>4.9589999999999996</c:v>
                </c:pt>
                <c:pt idx="1241">
                  <c:v>4.9640000000000004</c:v>
                </c:pt>
                <c:pt idx="1242">
                  <c:v>4.9770000000000003</c:v>
                </c:pt>
                <c:pt idx="1243">
                  <c:v>4.9850000000000003</c:v>
                </c:pt>
                <c:pt idx="1244">
                  <c:v>4.9880000000000004</c:v>
                </c:pt>
                <c:pt idx="1245">
                  <c:v>4.9770000000000003</c:v>
                </c:pt>
                <c:pt idx="1246">
                  <c:v>4.9779999999999998</c:v>
                </c:pt>
                <c:pt idx="1247">
                  <c:v>4.9870000000000001</c:v>
                </c:pt>
                <c:pt idx="1248">
                  <c:v>4.9770000000000003</c:v>
                </c:pt>
                <c:pt idx="1249">
                  <c:v>4.9800000000000004</c:v>
                </c:pt>
                <c:pt idx="1250">
                  <c:v>4.9850000000000003</c:v>
                </c:pt>
                <c:pt idx="1251">
                  <c:v>4.992</c:v>
                </c:pt>
                <c:pt idx="1252">
                  <c:v>4.9980000000000002</c:v>
                </c:pt>
                <c:pt idx="1253">
                  <c:v>5</c:v>
                </c:pt>
                <c:pt idx="1254">
                  <c:v>5.0039999999999996</c:v>
                </c:pt>
                <c:pt idx="1255">
                  <c:v>5.0069999999999997</c:v>
                </c:pt>
                <c:pt idx="1256">
                  <c:v>5.01</c:v>
                </c:pt>
                <c:pt idx="1257">
                  <c:v>5.0119999999999996</c:v>
                </c:pt>
                <c:pt idx="1258">
                  <c:v>5.0110000000000001</c:v>
                </c:pt>
                <c:pt idx="1259">
                  <c:v>5.0090000000000003</c:v>
                </c:pt>
                <c:pt idx="1260">
                  <c:v>5.01</c:v>
                </c:pt>
                <c:pt idx="1261">
                  <c:v>5.0069999999999997</c:v>
                </c:pt>
                <c:pt idx="1262">
                  <c:v>5.0069999999999997</c:v>
                </c:pt>
                <c:pt idx="1263">
                  <c:v>5.0069999999999997</c:v>
                </c:pt>
                <c:pt idx="1264">
                  <c:v>5</c:v>
                </c:pt>
                <c:pt idx="1265">
                  <c:v>5.0030000000000001</c:v>
                </c:pt>
                <c:pt idx="1266">
                  <c:v>5.0090000000000003</c:v>
                </c:pt>
                <c:pt idx="1267">
                  <c:v>5.01</c:v>
                </c:pt>
                <c:pt idx="1268">
                  <c:v>5.0060000000000002</c:v>
                </c:pt>
                <c:pt idx="1269">
                  <c:v>5.0039999999999996</c:v>
                </c:pt>
                <c:pt idx="1270">
                  <c:v>5.0090000000000003</c:v>
                </c:pt>
                <c:pt idx="1271">
                  <c:v>5.0149999999999997</c:v>
                </c:pt>
                <c:pt idx="1272">
                  <c:v>4.9889999999999999</c:v>
                </c:pt>
                <c:pt idx="1273">
                  <c:v>4.976</c:v>
                </c:pt>
                <c:pt idx="1274">
                  <c:v>4.9809999999999999</c:v>
                </c:pt>
                <c:pt idx="1275">
                  <c:v>4.9820000000000002</c:v>
                </c:pt>
                <c:pt idx="1276">
                  <c:v>4.984</c:v>
                </c:pt>
                <c:pt idx="1277">
                  <c:v>4.9939999999999998</c:v>
                </c:pt>
                <c:pt idx="1278">
                  <c:v>4.9960000000000004</c:v>
                </c:pt>
                <c:pt idx="1279">
                  <c:v>4.9950000000000001</c:v>
                </c:pt>
                <c:pt idx="1280">
                  <c:v>4.9969999999999999</c:v>
                </c:pt>
                <c:pt idx="1281">
                  <c:v>4.9989999999999997</c:v>
                </c:pt>
                <c:pt idx="1282">
                  <c:v>4.9980000000000002</c:v>
                </c:pt>
                <c:pt idx="1283">
                  <c:v>4.984</c:v>
                </c:pt>
                <c:pt idx="1284">
                  <c:v>4.9749999999999996</c:v>
                </c:pt>
                <c:pt idx="1285">
                  <c:v>4.9770000000000003</c:v>
                </c:pt>
                <c:pt idx="1286">
                  <c:v>4.976</c:v>
                </c:pt>
                <c:pt idx="1287">
                  <c:v>4.9800000000000004</c:v>
                </c:pt>
                <c:pt idx="1288">
                  <c:v>4.9770000000000003</c:v>
                </c:pt>
                <c:pt idx="1289">
                  <c:v>4.9829999999999997</c:v>
                </c:pt>
                <c:pt idx="1290">
                  <c:v>4.9859999999999998</c:v>
                </c:pt>
                <c:pt idx="1291">
                  <c:v>4.984</c:v>
                </c:pt>
                <c:pt idx="1292">
                  <c:v>4.984</c:v>
                </c:pt>
                <c:pt idx="1293">
                  <c:v>4.9889999999999999</c:v>
                </c:pt>
                <c:pt idx="1294">
                  <c:v>4.9889999999999999</c:v>
                </c:pt>
                <c:pt idx="1295">
                  <c:v>4.9909999999999997</c:v>
                </c:pt>
                <c:pt idx="1296">
                  <c:v>4.9980000000000002</c:v>
                </c:pt>
                <c:pt idx="1297">
                  <c:v>5</c:v>
                </c:pt>
                <c:pt idx="1298">
                  <c:v>5.01</c:v>
                </c:pt>
                <c:pt idx="1299">
                  <c:v>4.9989999999999997</c:v>
                </c:pt>
                <c:pt idx="1300">
                  <c:v>4.9950000000000001</c:v>
                </c:pt>
                <c:pt idx="1301">
                  <c:v>5.0220000000000002</c:v>
                </c:pt>
                <c:pt idx="1302">
                  <c:v>4.9989999999999997</c:v>
                </c:pt>
                <c:pt idx="1303">
                  <c:v>5.0049999999999999</c:v>
                </c:pt>
                <c:pt idx="1304">
                  <c:v>5.0149999999999997</c:v>
                </c:pt>
                <c:pt idx="1305">
                  <c:v>5.0220000000000002</c:v>
                </c:pt>
                <c:pt idx="1306">
                  <c:v>5.0220000000000002</c:v>
                </c:pt>
                <c:pt idx="1307">
                  <c:v>5.0250000000000004</c:v>
                </c:pt>
                <c:pt idx="1308">
                  <c:v>5.0199999999999996</c:v>
                </c:pt>
                <c:pt idx="1309">
                  <c:v>5.0179999999999998</c:v>
                </c:pt>
                <c:pt idx="1310">
                  <c:v>5.0110000000000001</c:v>
                </c:pt>
                <c:pt idx="1311">
                  <c:v>5.0149999999999997</c:v>
                </c:pt>
                <c:pt idx="1312">
                  <c:v>5.0060000000000002</c:v>
                </c:pt>
                <c:pt idx="1313">
                  <c:v>5.0090000000000003</c:v>
                </c:pt>
                <c:pt idx="1314">
                  <c:v>5.0129999999999999</c:v>
                </c:pt>
                <c:pt idx="1315">
                  <c:v>5.0039999999999996</c:v>
                </c:pt>
                <c:pt idx="1316">
                  <c:v>4.9960000000000004</c:v>
                </c:pt>
                <c:pt idx="1317">
                  <c:v>4.9969999999999999</c:v>
                </c:pt>
                <c:pt idx="1318">
                  <c:v>5.0030000000000001</c:v>
                </c:pt>
                <c:pt idx="1319">
                  <c:v>5.0149999999999997</c:v>
                </c:pt>
                <c:pt idx="1320">
                  <c:v>5.0229999999999997</c:v>
                </c:pt>
                <c:pt idx="1321">
                  <c:v>5.0309999999999997</c:v>
                </c:pt>
                <c:pt idx="1322">
                  <c:v>5.0309999999999997</c:v>
                </c:pt>
                <c:pt idx="1323">
                  <c:v>5.03</c:v>
                </c:pt>
                <c:pt idx="1324">
                  <c:v>5.03</c:v>
                </c:pt>
                <c:pt idx="1325">
                  <c:v>5.0279999999999996</c:v>
                </c:pt>
                <c:pt idx="1326">
                  <c:v>5.0339999999999998</c:v>
                </c:pt>
                <c:pt idx="1327">
                  <c:v>5.0350000000000001</c:v>
                </c:pt>
                <c:pt idx="1328">
                  <c:v>5.0279999999999996</c:v>
                </c:pt>
                <c:pt idx="1329">
                  <c:v>5.0339999999999998</c:v>
                </c:pt>
                <c:pt idx="1330">
                  <c:v>5.0410000000000004</c:v>
                </c:pt>
                <c:pt idx="1331">
                  <c:v>5.0289999999999999</c:v>
                </c:pt>
                <c:pt idx="1332">
                  <c:v>5.0359999999999996</c:v>
                </c:pt>
                <c:pt idx="1333">
                  <c:v>5.0419999999999998</c:v>
                </c:pt>
                <c:pt idx="1334">
                  <c:v>5.0449999999999999</c:v>
                </c:pt>
                <c:pt idx="1335">
                  <c:v>5.0430000000000001</c:v>
                </c:pt>
                <c:pt idx="1336">
                  <c:v>5.0460000000000003</c:v>
                </c:pt>
                <c:pt idx="1337">
                  <c:v>5.05</c:v>
                </c:pt>
                <c:pt idx="1338">
                  <c:v>5.0519999999999996</c:v>
                </c:pt>
                <c:pt idx="1339">
                  <c:v>5.0529999999999999</c:v>
                </c:pt>
                <c:pt idx="1340">
                  <c:v>5.0449999999999999</c:v>
                </c:pt>
                <c:pt idx="1341">
                  <c:v>5.0439999999999996</c:v>
                </c:pt>
                <c:pt idx="1342">
                  <c:v>5.0510000000000002</c:v>
                </c:pt>
                <c:pt idx="1343">
                  <c:v>5.0519999999999996</c:v>
                </c:pt>
                <c:pt idx="1344">
                  <c:v>5.0529999999999999</c:v>
                </c:pt>
                <c:pt idx="1345">
                  <c:v>5.0519999999999996</c:v>
                </c:pt>
                <c:pt idx="1346">
                  <c:v>5.0430000000000001</c:v>
                </c:pt>
                <c:pt idx="1347">
                  <c:v>5.0410000000000004</c:v>
                </c:pt>
                <c:pt idx="1348">
                  <c:v>5.0439999999999996</c:v>
                </c:pt>
                <c:pt idx="1349">
                  <c:v>5.0469999999999997</c:v>
                </c:pt>
                <c:pt idx="1350">
                  <c:v>5.0629999999999997</c:v>
                </c:pt>
                <c:pt idx="1351">
                  <c:v>5.0659999999999998</c:v>
                </c:pt>
                <c:pt idx="1352">
                  <c:v>5.0609999999999999</c:v>
                </c:pt>
                <c:pt idx="1353">
                  <c:v>5.0620000000000003</c:v>
                </c:pt>
                <c:pt idx="1354">
                  <c:v>5.0670000000000002</c:v>
                </c:pt>
                <c:pt idx="1355">
                  <c:v>5.0739999999999998</c:v>
                </c:pt>
                <c:pt idx="1356">
                  <c:v>5.0739999999999998</c:v>
                </c:pt>
                <c:pt idx="1357">
                  <c:v>5.0759999999999996</c:v>
                </c:pt>
                <c:pt idx="1358">
                  <c:v>5.0720000000000001</c:v>
                </c:pt>
                <c:pt idx="1359">
                  <c:v>5.0720000000000001</c:v>
                </c:pt>
                <c:pt idx="1360">
                  <c:v>5.0730000000000004</c:v>
                </c:pt>
                <c:pt idx="1361">
                  <c:v>5.0739999999999998</c:v>
                </c:pt>
                <c:pt idx="1362">
                  <c:v>5.0709999999999997</c:v>
                </c:pt>
                <c:pt idx="1363">
                  <c:v>5.0759999999999996</c:v>
                </c:pt>
                <c:pt idx="1364">
                  <c:v>5.077</c:v>
                </c:pt>
                <c:pt idx="1365">
                  <c:v>5.077</c:v>
                </c:pt>
                <c:pt idx="1366">
                  <c:v>5.0750000000000002</c:v>
                </c:pt>
                <c:pt idx="1367">
                  <c:v>5.0730000000000004</c:v>
                </c:pt>
                <c:pt idx="1368">
                  <c:v>5.0730000000000004</c:v>
                </c:pt>
                <c:pt idx="1369">
                  <c:v>5.08</c:v>
                </c:pt>
                <c:pt idx="1370">
                  <c:v>5.0750000000000002</c:v>
                </c:pt>
                <c:pt idx="1371">
                  <c:v>5.0750000000000002</c:v>
                </c:pt>
                <c:pt idx="1372">
                  <c:v>5.0780000000000003</c:v>
                </c:pt>
                <c:pt idx="1373">
                  <c:v>5.077</c:v>
                </c:pt>
                <c:pt idx="1374">
                  <c:v>5.08</c:v>
                </c:pt>
                <c:pt idx="1375">
                  <c:v>5.0789999999999997</c:v>
                </c:pt>
                <c:pt idx="1376">
                  <c:v>5.0750000000000002</c:v>
                </c:pt>
                <c:pt idx="1377">
                  <c:v>5.08</c:v>
                </c:pt>
                <c:pt idx="1378">
                  <c:v>5.0709999999999997</c:v>
                </c:pt>
                <c:pt idx="1379">
                  <c:v>5.0609999999999999</c:v>
                </c:pt>
                <c:pt idx="1380">
                  <c:v>5.056</c:v>
                </c:pt>
                <c:pt idx="1381">
                  <c:v>5.0599999999999996</c:v>
                </c:pt>
                <c:pt idx="1382">
                  <c:v>5.0650000000000004</c:v>
                </c:pt>
                <c:pt idx="1383">
                  <c:v>5.0670000000000002</c:v>
                </c:pt>
                <c:pt idx="1384">
                  <c:v>5.0549999999999997</c:v>
                </c:pt>
                <c:pt idx="1385">
                  <c:v>5.0609999999999999</c:v>
                </c:pt>
                <c:pt idx="1386">
                  <c:v>5.0650000000000004</c:v>
                </c:pt>
                <c:pt idx="1387">
                  <c:v>5.0679999999999996</c:v>
                </c:pt>
                <c:pt idx="1388">
                  <c:v>5.0720000000000001</c:v>
                </c:pt>
                <c:pt idx="1389">
                  <c:v>5.0640000000000001</c:v>
                </c:pt>
                <c:pt idx="1390">
                  <c:v>5.0640000000000001</c:v>
                </c:pt>
                <c:pt idx="1391">
                  <c:v>5.0629999999999997</c:v>
                </c:pt>
                <c:pt idx="1392">
                  <c:v>5.0730000000000004</c:v>
                </c:pt>
                <c:pt idx="1393">
                  <c:v>5.0739999999999998</c:v>
                </c:pt>
                <c:pt idx="1394">
                  <c:v>5.0709999999999997</c:v>
                </c:pt>
                <c:pt idx="1395">
                  <c:v>5.0570000000000004</c:v>
                </c:pt>
                <c:pt idx="1396">
                  <c:v>5.0679999999999996</c:v>
                </c:pt>
                <c:pt idx="1397">
                  <c:v>5.0659999999999998</c:v>
                </c:pt>
                <c:pt idx="1398">
                  <c:v>5.0609999999999999</c:v>
                </c:pt>
                <c:pt idx="1399">
                  <c:v>5.0659999999999998</c:v>
                </c:pt>
                <c:pt idx="1400">
                  <c:v>5.069</c:v>
                </c:pt>
                <c:pt idx="1401">
                  <c:v>5.0640000000000001</c:v>
                </c:pt>
                <c:pt idx="1402">
                  <c:v>5.0609999999999999</c:v>
                </c:pt>
                <c:pt idx="1403">
                  <c:v>5.056</c:v>
                </c:pt>
                <c:pt idx="1404">
                  <c:v>5.0570000000000004</c:v>
                </c:pt>
                <c:pt idx="1405">
                  <c:v>5.0599999999999996</c:v>
                </c:pt>
                <c:pt idx="1406">
                  <c:v>5.0609999999999999</c:v>
                </c:pt>
                <c:pt idx="1407">
                  <c:v>5.0609999999999999</c:v>
                </c:pt>
                <c:pt idx="1408">
                  <c:v>5.0549999999999997</c:v>
                </c:pt>
                <c:pt idx="1409">
                  <c:v>5.0629999999999997</c:v>
                </c:pt>
                <c:pt idx="1410">
                  <c:v>5.0620000000000003</c:v>
                </c:pt>
                <c:pt idx="1411">
                  <c:v>5.0430000000000001</c:v>
                </c:pt>
                <c:pt idx="1412">
                  <c:v>5.0389999999999997</c:v>
                </c:pt>
                <c:pt idx="1413">
                  <c:v>5.0369999999999999</c:v>
                </c:pt>
                <c:pt idx="1414">
                  <c:v>5.0410000000000004</c:v>
                </c:pt>
                <c:pt idx="1415">
                  <c:v>5.0419999999999998</c:v>
                </c:pt>
                <c:pt idx="1416">
                  <c:v>5.056</c:v>
                </c:pt>
                <c:pt idx="1417">
                  <c:v>5.0640000000000001</c:v>
                </c:pt>
                <c:pt idx="1418">
                  <c:v>5.0549999999999997</c:v>
                </c:pt>
                <c:pt idx="1419">
                  <c:v>5.0519999999999996</c:v>
                </c:pt>
                <c:pt idx="1420">
                  <c:v>5.0590000000000002</c:v>
                </c:pt>
                <c:pt idx="1421">
                  <c:v>5.0750000000000002</c:v>
                </c:pt>
                <c:pt idx="1422">
                  <c:v>5.0720000000000001</c:v>
                </c:pt>
                <c:pt idx="1423">
                  <c:v>5.0659999999999998</c:v>
                </c:pt>
                <c:pt idx="1424">
                  <c:v>5.0620000000000003</c:v>
                </c:pt>
                <c:pt idx="1425">
                  <c:v>5.0590000000000002</c:v>
                </c:pt>
                <c:pt idx="1426">
                  <c:v>5.056</c:v>
                </c:pt>
                <c:pt idx="1427">
                  <c:v>5.0599999999999996</c:v>
                </c:pt>
                <c:pt idx="1428">
                  <c:v>5.0490000000000004</c:v>
                </c:pt>
                <c:pt idx="1429">
                  <c:v>5.0640000000000001</c:v>
                </c:pt>
                <c:pt idx="1430">
                  <c:v>5.0709999999999997</c:v>
                </c:pt>
                <c:pt idx="1431">
                  <c:v>5.07</c:v>
                </c:pt>
                <c:pt idx="1432">
                  <c:v>5.0670000000000002</c:v>
                </c:pt>
                <c:pt idx="1433">
                  <c:v>5.0739999999999998</c:v>
                </c:pt>
                <c:pt idx="1434">
                  <c:v>5.07</c:v>
                </c:pt>
                <c:pt idx="1435">
                  <c:v>5.0540000000000003</c:v>
                </c:pt>
                <c:pt idx="1436">
                  <c:v>5.0609999999999999</c:v>
                </c:pt>
                <c:pt idx="1437">
                  <c:v>5.0609999999999999</c:v>
                </c:pt>
                <c:pt idx="1438">
                  <c:v>5.0720000000000001</c:v>
                </c:pt>
                <c:pt idx="1439">
                  <c:v>5.0750000000000002</c:v>
                </c:pt>
                <c:pt idx="1440">
                  <c:v>5.0759999999999996</c:v>
                </c:pt>
                <c:pt idx="1441">
                  <c:v>5.0730000000000004</c:v>
                </c:pt>
                <c:pt idx="1442">
                  <c:v>5.0720000000000001</c:v>
                </c:pt>
                <c:pt idx="1443">
                  <c:v>5.0750000000000002</c:v>
                </c:pt>
                <c:pt idx="1444">
                  <c:v>5.08</c:v>
                </c:pt>
                <c:pt idx="1445">
                  <c:v>5.0810000000000004</c:v>
                </c:pt>
                <c:pt idx="1446">
                  <c:v>5.0720000000000001</c:v>
                </c:pt>
                <c:pt idx="1447">
                  <c:v>5.0609999999999999</c:v>
                </c:pt>
                <c:pt idx="1448">
                  <c:v>5.0679999999999996</c:v>
                </c:pt>
                <c:pt idx="1449">
                  <c:v>5.0730000000000004</c:v>
                </c:pt>
                <c:pt idx="1450">
                  <c:v>5.0679999999999996</c:v>
                </c:pt>
                <c:pt idx="1451">
                  <c:v>5.069</c:v>
                </c:pt>
                <c:pt idx="1452">
                  <c:v>5.0670000000000002</c:v>
                </c:pt>
                <c:pt idx="1453">
                  <c:v>5.0519999999999996</c:v>
                </c:pt>
                <c:pt idx="1454">
                  <c:v>5.0529999999999999</c:v>
                </c:pt>
                <c:pt idx="1455">
                  <c:v>5.069</c:v>
                </c:pt>
                <c:pt idx="1456">
                  <c:v>5.0709999999999997</c:v>
                </c:pt>
                <c:pt idx="1457">
                  <c:v>5.0679999999999996</c:v>
                </c:pt>
                <c:pt idx="1458">
                  <c:v>5.0620000000000003</c:v>
                </c:pt>
                <c:pt idx="1459">
                  <c:v>5.0579999999999998</c:v>
                </c:pt>
                <c:pt idx="1460">
                  <c:v>5.0640000000000001</c:v>
                </c:pt>
                <c:pt idx="1461">
                  <c:v>5.0659999999999998</c:v>
                </c:pt>
                <c:pt idx="1462">
                  <c:v>5.069</c:v>
                </c:pt>
                <c:pt idx="1463">
                  <c:v>5.0730000000000004</c:v>
                </c:pt>
                <c:pt idx="1464">
                  <c:v>5.0780000000000003</c:v>
                </c:pt>
                <c:pt idx="1465">
                  <c:v>5.0830000000000002</c:v>
                </c:pt>
                <c:pt idx="1466">
                  <c:v>5.0830000000000002</c:v>
                </c:pt>
                <c:pt idx="1467">
                  <c:v>5.0789999999999997</c:v>
                </c:pt>
                <c:pt idx="1468">
                  <c:v>5.0670000000000002</c:v>
                </c:pt>
                <c:pt idx="1469">
                  <c:v>5.0650000000000004</c:v>
                </c:pt>
                <c:pt idx="1470">
                  <c:v>5.0739999999999998</c:v>
                </c:pt>
                <c:pt idx="1471">
                  <c:v>5.0739999999999998</c:v>
                </c:pt>
                <c:pt idx="1472">
                  <c:v>5.0759999999999996</c:v>
                </c:pt>
                <c:pt idx="1473">
                  <c:v>5.0810000000000004</c:v>
                </c:pt>
                <c:pt idx="1474">
                  <c:v>5.0819999999999999</c:v>
                </c:pt>
                <c:pt idx="1475">
                  <c:v>5.0819999999999999</c:v>
                </c:pt>
                <c:pt idx="1476">
                  <c:v>5.0869999999999997</c:v>
                </c:pt>
                <c:pt idx="1477">
                  <c:v>5.0890000000000004</c:v>
                </c:pt>
                <c:pt idx="1478">
                  <c:v>5.09</c:v>
                </c:pt>
                <c:pt idx="1479">
                  <c:v>5.0789999999999997</c:v>
                </c:pt>
                <c:pt idx="1480">
                  <c:v>5.0810000000000004</c:v>
                </c:pt>
                <c:pt idx="1481">
                  <c:v>5.0819999999999999</c:v>
                </c:pt>
                <c:pt idx="1482">
                  <c:v>5.0869999999999997</c:v>
                </c:pt>
                <c:pt idx="1483">
                  <c:v>5.0919999999999996</c:v>
                </c:pt>
                <c:pt idx="1484">
                  <c:v>5.0890000000000004</c:v>
                </c:pt>
                <c:pt idx="1485">
                  <c:v>5.093</c:v>
                </c:pt>
                <c:pt idx="1486">
                  <c:v>5.093</c:v>
                </c:pt>
                <c:pt idx="1487">
                  <c:v>5.0869999999999997</c:v>
                </c:pt>
                <c:pt idx="1488">
                  <c:v>5.0750000000000002</c:v>
                </c:pt>
                <c:pt idx="1489">
                  <c:v>5.0679999999999996</c:v>
                </c:pt>
                <c:pt idx="1490">
                  <c:v>5.0810000000000004</c:v>
                </c:pt>
                <c:pt idx="1491">
                  <c:v>5.08</c:v>
                </c:pt>
                <c:pt idx="1492">
                  <c:v>5.0810000000000004</c:v>
                </c:pt>
                <c:pt idx="1493">
                  <c:v>5.0670000000000002</c:v>
                </c:pt>
                <c:pt idx="1494">
                  <c:v>5.056</c:v>
                </c:pt>
                <c:pt idx="1495">
                  <c:v>5.056</c:v>
                </c:pt>
                <c:pt idx="1496">
                  <c:v>5.0599999999999996</c:v>
                </c:pt>
                <c:pt idx="1497">
                  <c:v>5.0650000000000004</c:v>
                </c:pt>
                <c:pt idx="1498">
                  <c:v>5.0659999999999998</c:v>
                </c:pt>
                <c:pt idx="1499">
                  <c:v>5.0730000000000004</c:v>
                </c:pt>
                <c:pt idx="1500">
                  <c:v>5.0590000000000002</c:v>
                </c:pt>
                <c:pt idx="1501">
                  <c:v>5.0510000000000002</c:v>
                </c:pt>
                <c:pt idx="1502">
                  <c:v>5.0659999999999998</c:v>
                </c:pt>
                <c:pt idx="1503">
                  <c:v>5.0659999999999998</c:v>
                </c:pt>
                <c:pt idx="1504">
                  <c:v>5.0759999999999996</c:v>
                </c:pt>
                <c:pt idx="1505">
                  <c:v>5.0739999999999998</c:v>
                </c:pt>
                <c:pt idx="1506">
                  <c:v>5.0739999999999998</c:v>
                </c:pt>
                <c:pt idx="1507">
                  <c:v>5.0709999999999997</c:v>
                </c:pt>
                <c:pt idx="1508">
                  <c:v>5.0750000000000002</c:v>
                </c:pt>
                <c:pt idx="1509">
                  <c:v>5.0780000000000003</c:v>
                </c:pt>
                <c:pt idx="1510">
                  <c:v>5.0780000000000003</c:v>
                </c:pt>
                <c:pt idx="1511">
                  <c:v>5.08</c:v>
                </c:pt>
                <c:pt idx="1512">
                  <c:v>5.0830000000000002</c:v>
                </c:pt>
                <c:pt idx="1513">
                  <c:v>5.0750000000000002</c:v>
                </c:pt>
                <c:pt idx="1514">
                  <c:v>5.0679999999999996</c:v>
                </c:pt>
                <c:pt idx="1515">
                  <c:v>5.0789999999999997</c:v>
                </c:pt>
                <c:pt idx="1516">
                  <c:v>5.0810000000000004</c:v>
                </c:pt>
                <c:pt idx="1517">
                  <c:v>5.0819999999999999</c:v>
                </c:pt>
                <c:pt idx="1518">
                  <c:v>5.077</c:v>
                </c:pt>
                <c:pt idx="1519">
                  <c:v>5.0679999999999996</c:v>
                </c:pt>
                <c:pt idx="1520">
                  <c:v>5.0759999999999996</c:v>
                </c:pt>
                <c:pt idx="1521">
                  <c:v>5.085</c:v>
                </c:pt>
                <c:pt idx="1522">
                  <c:v>5.0839999999999996</c:v>
                </c:pt>
                <c:pt idx="1523">
                  <c:v>5.08</c:v>
                </c:pt>
                <c:pt idx="1524">
                  <c:v>5.0810000000000004</c:v>
                </c:pt>
                <c:pt idx="1525">
                  <c:v>5.0810000000000004</c:v>
                </c:pt>
                <c:pt idx="1526">
                  <c:v>5.0830000000000002</c:v>
                </c:pt>
                <c:pt idx="1527">
                  <c:v>5.0839999999999996</c:v>
                </c:pt>
                <c:pt idx="1528">
                  <c:v>5.09</c:v>
                </c:pt>
                <c:pt idx="1529">
                  <c:v>5.0910000000000002</c:v>
                </c:pt>
                <c:pt idx="1530">
                  <c:v>5.0910000000000002</c:v>
                </c:pt>
                <c:pt idx="1531">
                  <c:v>5.093</c:v>
                </c:pt>
                <c:pt idx="1532">
                  <c:v>5.0979999999999999</c:v>
                </c:pt>
                <c:pt idx="1533">
                  <c:v>5.0970000000000004</c:v>
                </c:pt>
                <c:pt idx="1534">
                  <c:v>5.0910000000000002</c:v>
                </c:pt>
                <c:pt idx="1535">
                  <c:v>5.0890000000000004</c:v>
                </c:pt>
                <c:pt idx="1536">
                  <c:v>5.0890000000000004</c:v>
                </c:pt>
                <c:pt idx="1537">
                  <c:v>5.09</c:v>
                </c:pt>
                <c:pt idx="1538">
                  <c:v>5.0819999999999999</c:v>
                </c:pt>
                <c:pt idx="1539">
                  <c:v>5.085</c:v>
                </c:pt>
                <c:pt idx="1540">
                  <c:v>5.0789999999999997</c:v>
                </c:pt>
                <c:pt idx="1541">
                  <c:v>5.085</c:v>
                </c:pt>
                <c:pt idx="1542">
                  <c:v>5.0830000000000002</c:v>
                </c:pt>
                <c:pt idx="1543">
                  <c:v>5.0780000000000003</c:v>
                </c:pt>
                <c:pt idx="1544">
                  <c:v>5.0759999999999996</c:v>
                </c:pt>
                <c:pt idx="1545">
                  <c:v>5.0880000000000001</c:v>
                </c:pt>
                <c:pt idx="1546">
                  <c:v>5.0810000000000004</c:v>
                </c:pt>
                <c:pt idx="1547">
                  <c:v>5.08</c:v>
                </c:pt>
                <c:pt idx="1548">
                  <c:v>5.0860000000000003</c:v>
                </c:pt>
                <c:pt idx="1549">
                  <c:v>5.0860000000000003</c:v>
                </c:pt>
                <c:pt idx="1550">
                  <c:v>5.0810000000000004</c:v>
                </c:pt>
                <c:pt idx="1551">
                  <c:v>5.08</c:v>
                </c:pt>
                <c:pt idx="1552">
                  <c:v>5.085</c:v>
                </c:pt>
                <c:pt idx="1553">
                  <c:v>5.0910000000000002</c:v>
                </c:pt>
                <c:pt idx="1554">
                  <c:v>5.0910000000000002</c:v>
                </c:pt>
                <c:pt idx="1555">
                  <c:v>5.0890000000000004</c:v>
                </c:pt>
                <c:pt idx="1556">
                  <c:v>5.08</c:v>
                </c:pt>
                <c:pt idx="1557">
                  <c:v>5.069</c:v>
                </c:pt>
                <c:pt idx="1558">
                  <c:v>5.0750000000000002</c:v>
                </c:pt>
                <c:pt idx="1559">
                  <c:v>5.0810000000000004</c:v>
                </c:pt>
                <c:pt idx="1560">
                  <c:v>5.0869999999999997</c:v>
                </c:pt>
                <c:pt idx="1561">
                  <c:v>5.08</c:v>
                </c:pt>
                <c:pt idx="1562">
                  <c:v>5.0789999999999997</c:v>
                </c:pt>
                <c:pt idx="1563">
                  <c:v>5.0640000000000001</c:v>
                </c:pt>
                <c:pt idx="1564">
                  <c:v>5.0659999999999998</c:v>
                </c:pt>
                <c:pt idx="1565">
                  <c:v>5.0739999999999998</c:v>
                </c:pt>
                <c:pt idx="1566">
                  <c:v>5.0650000000000004</c:v>
                </c:pt>
                <c:pt idx="1567">
                  <c:v>5.0620000000000003</c:v>
                </c:pt>
                <c:pt idx="1568">
                  <c:v>5.0590000000000002</c:v>
                </c:pt>
                <c:pt idx="1569">
                  <c:v>5.0599999999999996</c:v>
                </c:pt>
                <c:pt idx="1570">
                  <c:v>5.0679999999999996</c:v>
                </c:pt>
                <c:pt idx="1571">
                  <c:v>5.0739999999999998</c:v>
                </c:pt>
                <c:pt idx="1572">
                  <c:v>5.0810000000000004</c:v>
                </c:pt>
                <c:pt idx="1573">
                  <c:v>5.085</c:v>
                </c:pt>
                <c:pt idx="1574">
                  <c:v>5.093</c:v>
                </c:pt>
                <c:pt idx="1575">
                  <c:v>5.093</c:v>
                </c:pt>
                <c:pt idx="1576">
                  <c:v>5.0919999999999996</c:v>
                </c:pt>
                <c:pt idx="1577">
                  <c:v>5.0940000000000003</c:v>
                </c:pt>
                <c:pt idx="1578">
                  <c:v>5.0949999999999998</c:v>
                </c:pt>
                <c:pt idx="1579">
                  <c:v>5.0860000000000003</c:v>
                </c:pt>
                <c:pt idx="1580">
                  <c:v>5.069</c:v>
                </c:pt>
                <c:pt idx="1581">
                  <c:v>5.0839999999999996</c:v>
                </c:pt>
                <c:pt idx="1582">
                  <c:v>5.0919999999999996</c:v>
                </c:pt>
                <c:pt idx="1583">
                  <c:v>5.0910000000000002</c:v>
                </c:pt>
                <c:pt idx="1584">
                  <c:v>5.0860000000000003</c:v>
                </c:pt>
                <c:pt idx="1585">
                  <c:v>5.0960000000000001</c:v>
                </c:pt>
                <c:pt idx="1586">
                  <c:v>5.0999999999999996</c:v>
                </c:pt>
                <c:pt idx="1587">
                  <c:v>5.1020000000000003</c:v>
                </c:pt>
                <c:pt idx="1588">
                  <c:v>5.101</c:v>
                </c:pt>
                <c:pt idx="1589">
                  <c:v>5.0999999999999996</c:v>
                </c:pt>
                <c:pt idx="1590">
                  <c:v>5.0999999999999996</c:v>
                </c:pt>
                <c:pt idx="1591">
                  <c:v>5.0919999999999996</c:v>
                </c:pt>
                <c:pt idx="1592">
                  <c:v>5.0910000000000002</c:v>
                </c:pt>
                <c:pt idx="1593">
                  <c:v>5.085</c:v>
                </c:pt>
                <c:pt idx="1594">
                  <c:v>5.0940000000000003</c:v>
                </c:pt>
                <c:pt idx="1595">
                  <c:v>5.109</c:v>
                </c:pt>
                <c:pt idx="1596">
                  <c:v>5.1100000000000003</c:v>
                </c:pt>
                <c:pt idx="1597">
                  <c:v>5.1109999999999998</c:v>
                </c:pt>
                <c:pt idx="1598">
                  <c:v>5.1070000000000002</c:v>
                </c:pt>
                <c:pt idx="1599">
                  <c:v>5.1079999999999997</c:v>
                </c:pt>
                <c:pt idx="1600">
                  <c:v>5.109</c:v>
                </c:pt>
                <c:pt idx="1601">
                  <c:v>5.1070000000000002</c:v>
                </c:pt>
                <c:pt idx="1602">
                  <c:v>5.0999999999999996</c:v>
                </c:pt>
                <c:pt idx="1603">
                  <c:v>5.0979999999999999</c:v>
                </c:pt>
                <c:pt idx="1604">
                  <c:v>5.0999999999999996</c:v>
                </c:pt>
                <c:pt idx="1605">
                  <c:v>5.0960000000000001</c:v>
                </c:pt>
                <c:pt idx="1606">
                  <c:v>5.101</c:v>
                </c:pt>
                <c:pt idx="1607">
                  <c:v>5.0949999999999998</c:v>
                </c:pt>
                <c:pt idx="1608">
                  <c:v>5.0860000000000003</c:v>
                </c:pt>
                <c:pt idx="1609">
                  <c:v>5.0810000000000004</c:v>
                </c:pt>
                <c:pt idx="1610">
                  <c:v>5.0759999999999996</c:v>
                </c:pt>
                <c:pt idx="1611">
                  <c:v>5.0830000000000002</c:v>
                </c:pt>
                <c:pt idx="1612">
                  <c:v>5.0789999999999997</c:v>
                </c:pt>
                <c:pt idx="1613">
                  <c:v>5.085</c:v>
                </c:pt>
                <c:pt idx="1614">
                  <c:v>5.0880000000000001</c:v>
                </c:pt>
                <c:pt idx="1615">
                  <c:v>5.09</c:v>
                </c:pt>
                <c:pt idx="1616">
                  <c:v>5.0890000000000004</c:v>
                </c:pt>
                <c:pt idx="1617">
                  <c:v>5.0830000000000002</c:v>
                </c:pt>
                <c:pt idx="1618">
                  <c:v>5.0759999999999996</c:v>
                </c:pt>
                <c:pt idx="1619">
                  <c:v>5.0910000000000002</c:v>
                </c:pt>
                <c:pt idx="1620">
                  <c:v>5.093</c:v>
                </c:pt>
                <c:pt idx="1621">
                  <c:v>5.0970000000000004</c:v>
                </c:pt>
                <c:pt idx="1622">
                  <c:v>5.0979999999999999</c:v>
                </c:pt>
                <c:pt idx="1623">
                  <c:v>5.0990000000000002</c:v>
                </c:pt>
                <c:pt idx="1624">
                  <c:v>5.1040000000000001</c:v>
                </c:pt>
                <c:pt idx="1625">
                  <c:v>5.1020000000000003</c:v>
                </c:pt>
                <c:pt idx="1626">
                  <c:v>5.1040000000000001</c:v>
                </c:pt>
                <c:pt idx="1627">
                  <c:v>5.1029999999999998</c:v>
                </c:pt>
                <c:pt idx="1628">
                  <c:v>5.101</c:v>
                </c:pt>
                <c:pt idx="1629">
                  <c:v>5.1020000000000003</c:v>
                </c:pt>
                <c:pt idx="1630">
                  <c:v>5.1040000000000001</c:v>
                </c:pt>
                <c:pt idx="1631">
                  <c:v>5.1029999999999998</c:v>
                </c:pt>
                <c:pt idx="1632">
                  <c:v>5.1029999999999998</c:v>
                </c:pt>
                <c:pt idx="1633">
                  <c:v>5.1050000000000004</c:v>
                </c:pt>
                <c:pt idx="1634">
                  <c:v>5.1100000000000003</c:v>
                </c:pt>
                <c:pt idx="1635">
                  <c:v>5.1079999999999997</c:v>
                </c:pt>
                <c:pt idx="1636">
                  <c:v>5.1120000000000001</c:v>
                </c:pt>
                <c:pt idx="1637">
                  <c:v>5.1120000000000001</c:v>
                </c:pt>
                <c:pt idx="1638">
                  <c:v>5.1139999999999999</c:v>
                </c:pt>
                <c:pt idx="1639">
                  <c:v>5.1120000000000001</c:v>
                </c:pt>
                <c:pt idx="1640">
                  <c:v>5.109</c:v>
                </c:pt>
                <c:pt idx="1641">
                  <c:v>5.117</c:v>
                </c:pt>
                <c:pt idx="1642">
                  <c:v>5.117</c:v>
                </c:pt>
                <c:pt idx="1643">
                  <c:v>5.1120000000000001</c:v>
                </c:pt>
                <c:pt idx="1644">
                  <c:v>5.1120000000000001</c:v>
                </c:pt>
                <c:pt idx="1645">
                  <c:v>5.1050000000000004</c:v>
                </c:pt>
                <c:pt idx="1646">
                  <c:v>5.0990000000000002</c:v>
                </c:pt>
                <c:pt idx="1647">
                  <c:v>5.09</c:v>
                </c:pt>
                <c:pt idx="1648">
                  <c:v>5.0910000000000002</c:v>
                </c:pt>
                <c:pt idx="1649">
                  <c:v>5.09</c:v>
                </c:pt>
                <c:pt idx="1650">
                  <c:v>5.0869999999999997</c:v>
                </c:pt>
                <c:pt idx="1651">
                  <c:v>5.0789999999999997</c:v>
                </c:pt>
                <c:pt idx="1652">
                  <c:v>5.0880000000000001</c:v>
                </c:pt>
                <c:pt idx="1653">
                  <c:v>5.0910000000000002</c:v>
                </c:pt>
                <c:pt idx="1654">
                  <c:v>5.08</c:v>
                </c:pt>
                <c:pt idx="1655">
                  <c:v>5.077</c:v>
                </c:pt>
                <c:pt idx="1656">
                  <c:v>5.077</c:v>
                </c:pt>
                <c:pt idx="1657">
                  <c:v>5.0860000000000003</c:v>
                </c:pt>
                <c:pt idx="1658">
                  <c:v>5.0910000000000002</c:v>
                </c:pt>
                <c:pt idx="1659">
                  <c:v>5.0940000000000003</c:v>
                </c:pt>
                <c:pt idx="1660">
                  <c:v>5.0890000000000004</c:v>
                </c:pt>
                <c:pt idx="1661">
                  <c:v>5.0960000000000001</c:v>
                </c:pt>
                <c:pt idx="1662">
                  <c:v>5.1040000000000001</c:v>
                </c:pt>
                <c:pt idx="1663">
                  <c:v>5.0910000000000002</c:v>
                </c:pt>
                <c:pt idx="1664">
                  <c:v>5.0949999999999998</c:v>
                </c:pt>
                <c:pt idx="1665">
                  <c:v>5.0949999999999998</c:v>
                </c:pt>
                <c:pt idx="1666">
                  <c:v>5.0830000000000002</c:v>
                </c:pt>
                <c:pt idx="1667">
                  <c:v>5.0709999999999997</c:v>
                </c:pt>
                <c:pt idx="1668">
                  <c:v>5.0819999999999999</c:v>
                </c:pt>
                <c:pt idx="1669">
                  <c:v>5.0830000000000002</c:v>
                </c:pt>
                <c:pt idx="1670">
                  <c:v>5.0890000000000004</c:v>
                </c:pt>
                <c:pt idx="1671">
                  <c:v>5.0730000000000004</c:v>
                </c:pt>
                <c:pt idx="1672">
                  <c:v>5.0750000000000002</c:v>
                </c:pt>
                <c:pt idx="1673">
                  <c:v>5.09</c:v>
                </c:pt>
                <c:pt idx="1674">
                  <c:v>5.0960000000000001</c:v>
                </c:pt>
                <c:pt idx="1675">
                  <c:v>5.0789999999999997</c:v>
                </c:pt>
                <c:pt idx="1676">
                  <c:v>5.07</c:v>
                </c:pt>
                <c:pt idx="1677">
                  <c:v>5.077</c:v>
                </c:pt>
                <c:pt idx="1678">
                  <c:v>5.0739999999999998</c:v>
                </c:pt>
                <c:pt idx="1679">
                  <c:v>5.0830000000000002</c:v>
                </c:pt>
                <c:pt idx="1680">
                  <c:v>5.0910000000000002</c:v>
                </c:pt>
                <c:pt idx="1681">
                  <c:v>5.0880000000000001</c:v>
                </c:pt>
                <c:pt idx="1682">
                  <c:v>5.0979999999999999</c:v>
                </c:pt>
                <c:pt idx="1683">
                  <c:v>5.09</c:v>
                </c:pt>
                <c:pt idx="1684">
                  <c:v>5.0819999999999999</c:v>
                </c:pt>
                <c:pt idx="1685">
                  <c:v>5.0869999999999997</c:v>
                </c:pt>
                <c:pt idx="1686">
                  <c:v>5.0960000000000001</c:v>
                </c:pt>
                <c:pt idx="1687">
                  <c:v>5.1079999999999997</c:v>
                </c:pt>
                <c:pt idx="1688">
                  <c:v>5.1029999999999998</c:v>
                </c:pt>
                <c:pt idx="1689">
                  <c:v>5.0979999999999999</c:v>
                </c:pt>
                <c:pt idx="1690">
                  <c:v>5.0960000000000001</c:v>
                </c:pt>
                <c:pt idx="1691">
                  <c:v>5.0910000000000002</c:v>
                </c:pt>
                <c:pt idx="1692">
                  <c:v>5.0890000000000004</c:v>
                </c:pt>
                <c:pt idx="1693">
                  <c:v>5.085</c:v>
                </c:pt>
                <c:pt idx="1694">
                  <c:v>5.0890000000000004</c:v>
                </c:pt>
                <c:pt idx="1695">
                  <c:v>5.0970000000000004</c:v>
                </c:pt>
                <c:pt idx="1696">
                  <c:v>5.0970000000000004</c:v>
                </c:pt>
                <c:pt idx="1697">
                  <c:v>5.1150000000000002</c:v>
                </c:pt>
                <c:pt idx="1698">
                  <c:v>5.0970000000000004</c:v>
                </c:pt>
                <c:pt idx="1699">
                  <c:v>5.1120000000000001</c:v>
                </c:pt>
                <c:pt idx="1700">
                  <c:v>5.12</c:v>
                </c:pt>
                <c:pt idx="1701">
                  <c:v>5.1180000000000003</c:v>
                </c:pt>
                <c:pt idx="1702">
                  <c:v>5.1239999999999997</c:v>
                </c:pt>
                <c:pt idx="1703">
                  <c:v>5.1340000000000003</c:v>
                </c:pt>
                <c:pt idx="1704">
                  <c:v>5.1390000000000002</c:v>
                </c:pt>
                <c:pt idx="1705">
                  <c:v>5.1390000000000002</c:v>
                </c:pt>
                <c:pt idx="1706">
                  <c:v>5.1369999999999996</c:v>
                </c:pt>
                <c:pt idx="1707">
                  <c:v>5.14</c:v>
                </c:pt>
                <c:pt idx="1708">
                  <c:v>5.1390000000000002</c:v>
                </c:pt>
                <c:pt idx="1709">
                  <c:v>5.141</c:v>
                </c:pt>
                <c:pt idx="1710">
                  <c:v>5.141</c:v>
                </c:pt>
                <c:pt idx="1711">
                  <c:v>5.1459999999999999</c:v>
                </c:pt>
                <c:pt idx="1712">
                  <c:v>5.15</c:v>
                </c:pt>
                <c:pt idx="1713">
                  <c:v>5.14</c:v>
                </c:pt>
                <c:pt idx="1714">
                  <c:v>5.14</c:v>
                </c:pt>
                <c:pt idx="1715">
                  <c:v>5.1470000000000002</c:v>
                </c:pt>
                <c:pt idx="1716">
                  <c:v>5.1459999999999999</c:v>
                </c:pt>
                <c:pt idx="1717">
                  <c:v>5.1420000000000003</c:v>
                </c:pt>
                <c:pt idx="1718">
                  <c:v>5.1550000000000002</c:v>
                </c:pt>
                <c:pt idx="1719">
                  <c:v>5.16</c:v>
                </c:pt>
                <c:pt idx="1720">
                  <c:v>5.1669999999999998</c:v>
                </c:pt>
                <c:pt idx="1721">
                  <c:v>5.1710000000000003</c:v>
                </c:pt>
                <c:pt idx="1722">
                  <c:v>5.1589999999999998</c:v>
                </c:pt>
                <c:pt idx="1723">
                  <c:v>5.1580000000000004</c:v>
                </c:pt>
                <c:pt idx="1724">
                  <c:v>5.1550000000000002</c:v>
                </c:pt>
                <c:pt idx="1725">
                  <c:v>5.165</c:v>
                </c:pt>
                <c:pt idx="1726">
                  <c:v>5.1749999999999998</c:v>
                </c:pt>
                <c:pt idx="1727">
                  <c:v>5.1680000000000001</c:v>
                </c:pt>
                <c:pt idx="1728">
                  <c:v>5.1689999999999996</c:v>
                </c:pt>
                <c:pt idx="1729">
                  <c:v>5.1689999999999996</c:v>
                </c:pt>
                <c:pt idx="1730">
                  <c:v>5.1749999999999998</c:v>
                </c:pt>
                <c:pt idx="1731">
                  <c:v>5.1779999999999999</c:v>
                </c:pt>
                <c:pt idx="1732">
                  <c:v>5.1760000000000002</c:v>
                </c:pt>
                <c:pt idx="1733">
                  <c:v>5.1829999999999998</c:v>
                </c:pt>
                <c:pt idx="1734">
                  <c:v>5.1870000000000003</c:v>
                </c:pt>
                <c:pt idx="1735">
                  <c:v>5.1920000000000002</c:v>
                </c:pt>
                <c:pt idx="1736">
                  <c:v>5.1959999999999997</c:v>
                </c:pt>
                <c:pt idx="1737">
                  <c:v>5.1959999999999997</c:v>
                </c:pt>
                <c:pt idx="1738">
                  <c:v>5.194</c:v>
                </c:pt>
                <c:pt idx="1739">
                  <c:v>5.1959999999999997</c:v>
                </c:pt>
                <c:pt idx="1740">
                  <c:v>5.1950000000000003</c:v>
                </c:pt>
                <c:pt idx="1741">
                  <c:v>5.1980000000000004</c:v>
                </c:pt>
                <c:pt idx="1742">
                  <c:v>5.2009999999999996</c:v>
                </c:pt>
                <c:pt idx="1743">
                  <c:v>5.1849999999999996</c:v>
                </c:pt>
                <c:pt idx="1744">
                  <c:v>5.18</c:v>
                </c:pt>
                <c:pt idx="1745">
                  <c:v>5.1859999999999999</c:v>
                </c:pt>
                <c:pt idx="1746">
                  <c:v>5.18</c:v>
                </c:pt>
                <c:pt idx="1747">
                  <c:v>5.1870000000000003</c:v>
                </c:pt>
                <c:pt idx="1748">
                  <c:v>5.1909999999999998</c:v>
                </c:pt>
                <c:pt idx="1749">
                  <c:v>5.1779999999999999</c:v>
                </c:pt>
                <c:pt idx="1750">
                  <c:v>5.1749999999999998</c:v>
                </c:pt>
                <c:pt idx="1751">
                  <c:v>5.1779999999999999</c:v>
                </c:pt>
                <c:pt idx="1752">
                  <c:v>5.19</c:v>
                </c:pt>
                <c:pt idx="1753">
                  <c:v>5.1970000000000001</c:v>
                </c:pt>
                <c:pt idx="1754">
                  <c:v>5.1970000000000001</c:v>
                </c:pt>
                <c:pt idx="1755">
                  <c:v>5.1959999999999997</c:v>
                </c:pt>
                <c:pt idx="1756">
                  <c:v>5.1950000000000003</c:v>
                </c:pt>
                <c:pt idx="1757">
                  <c:v>5.1820000000000004</c:v>
                </c:pt>
                <c:pt idx="1758">
                  <c:v>5.1870000000000003</c:v>
                </c:pt>
                <c:pt idx="1759">
                  <c:v>5.2009999999999996</c:v>
                </c:pt>
                <c:pt idx="1760">
                  <c:v>5.1980000000000004</c:v>
                </c:pt>
                <c:pt idx="1761">
                  <c:v>5.1929999999999996</c:v>
                </c:pt>
                <c:pt idx="1762">
                  <c:v>5.1929999999999996</c:v>
                </c:pt>
                <c:pt idx="1763">
                  <c:v>5.1909999999999998</c:v>
                </c:pt>
                <c:pt idx="1764">
                  <c:v>5.1829999999999998</c:v>
                </c:pt>
                <c:pt idx="1765">
                  <c:v>5.1890000000000001</c:v>
                </c:pt>
                <c:pt idx="1766">
                  <c:v>5.1929999999999996</c:v>
                </c:pt>
                <c:pt idx="1767">
                  <c:v>5.1929999999999996</c:v>
                </c:pt>
                <c:pt idx="1768">
                  <c:v>5.194</c:v>
                </c:pt>
                <c:pt idx="1769">
                  <c:v>5.1950000000000003</c:v>
                </c:pt>
                <c:pt idx="1770">
                  <c:v>5.1890000000000001</c:v>
                </c:pt>
                <c:pt idx="1771">
                  <c:v>5.1840000000000002</c:v>
                </c:pt>
                <c:pt idx="1772">
                  <c:v>5.1890000000000001</c:v>
                </c:pt>
                <c:pt idx="1773">
                  <c:v>5.1959999999999997</c:v>
                </c:pt>
                <c:pt idx="1774">
                  <c:v>5.1950000000000003</c:v>
                </c:pt>
                <c:pt idx="1775">
                  <c:v>5.19</c:v>
                </c:pt>
                <c:pt idx="1776">
                  <c:v>5.1950000000000003</c:v>
                </c:pt>
                <c:pt idx="1777">
                  <c:v>5.19</c:v>
                </c:pt>
                <c:pt idx="1778">
                  <c:v>5.1879999999999997</c:v>
                </c:pt>
                <c:pt idx="1779">
                  <c:v>5.19</c:v>
                </c:pt>
                <c:pt idx="1780">
                  <c:v>5.181</c:v>
                </c:pt>
                <c:pt idx="1781">
                  <c:v>5.1859999999999999</c:v>
                </c:pt>
                <c:pt idx="1782">
                  <c:v>5.18</c:v>
                </c:pt>
                <c:pt idx="1783">
                  <c:v>5.1840000000000002</c:v>
                </c:pt>
                <c:pt idx="1784">
                  <c:v>5.1749999999999998</c:v>
                </c:pt>
                <c:pt idx="1785">
                  <c:v>5.1829999999999998</c:v>
                </c:pt>
                <c:pt idx="1786">
                  <c:v>5.1909999999999998</c:v>
                </c:pt>
                <c:pt idx="1787">
                  <c:v>5.1909999999999998</c:v>
                </c:pt>
                <c:pt idx="1788">
                  <c:v>5.1879999999999997</c:v>
                </c:pt>
                <c:pt idx="1789">
                  <c:v>5.1859999999999999</c:v>
                </c:pt>
                <c:pt idx="1790">
                  <c:v>5.1890000000000001</c:v>
                </c:pt>
                <c:pt idx="1791">
                  <c:v>5.1959999999999997</c:v>
                </c:pt>
                <c:pt idx="1792">
                  <c:v>5.202</c:v>
                </c:pt>
                <c:pt idx="1793">
                  <c:v>5.2039999999999997</c:v>
                </c:pt>
                <c:pt idx="1794">
                  <c:v>5.2050000000000001</c:v>
                </c:pt>
                <c:pt idx="1795">
                  <c:v>5.2050000000000001</c:v>
                </c:pt>
                <c:pt idx="1796">
                  <c:v>5.2080000000000002</c:v>
                </c:pt>
                <c:pt idx="1797">
                  <c:v>5.21</c:v>
                </c:pt>
                <c:pt idx="1798">
                  <c:v>5.2039999999999997</c:v>
                </c:pt>
                <c:pt idx="1799">
                  <c:v>5.2</c:v>
                </c:pt>
                <c:pt idx="1800">
                  <c:v>5.1890000000000001</c:v>
                </c:pt>
                <c:pt idx="1801">
                  <c:v>5.1840000000000002</c:v>
                </c:pt>
                <c:pt idx="1802">
                  <c:v>5.1790000000000003</c:v>
                </c:pt>
                <c:pt idx="1803">
                  <c:v>5.1909999999999998</c:v>
                </c:pt>
                <c:pt idx="1804">
                  <c:v>5.2</c:v>
                </c:pt>
                <c:pt idx="1805">
                  <c:v>5.202</c:v>
                </c:pt>
                <c:pt idx="1806">
                  <c:v>5.2039999999999997</c:v>
                </c:pt>
                <c:pt idx="1807">
                  <c:v>5.2009999999999996</c:v>
                </c:pt>
                <c:pt idx="1808">
                  <c:v>5.194</c:v>
                </c:pt>
                <c:pt idx="1809">
                  <c:v>5.2009999999999996</c:v>
                </c:pt>
                <c:pt idx="1810">
                  <c:v>5.1989999999999998</c:v>
                </c:pt>
                <c:pt idx="1811">
                  <c:v>5.2009999999999996</c:v>
                </c:pt>
                <c:pt idx="1812">
                  <c:v>5.2039999999999997</c:v>
                </c:pt>
                <c:pt idx="1813">
                  <c:v>5.2069999999999999</c:v>
                </c:pt>
                <c:pt idx="1814">
                  <c:v>5.2080000000000002</c:v>
                </c:pt>
                <c:pt idx="1815">
                  <c:v>5.2119999999999997</c:v>
                </c:pt>
                <c:pt idx="1816">
                  <c:v>5.2130000000000001</c:v>
                </c:pt>
                <c:pt idx="1817">
                  <c:v>5.2140000000000004</c:v>
                </c:pt>
                <c:pt idx="1818">
                  <c:v>5.218</c:v>
                </c:pt>
                <c:pt idx="1819">
                  <c:v>5.2160000000000002</c:v>
                </c:pt>
                <c:pt idx="1820">
                  <c:v>5.2119999999999997</c:v>
                </c:pt>
                <c:pt idx="1821">
                  <c:v>5.2140000000000004</c:v>
                </c:pt>
                <c:pt idx="1822">
                  <c:v>5.2089999999999996</c:v>
                </c:pt>
                <c:pt idx="1823">
                  <c:v>5.2050000000000001</c:v>
                </c:pt>
                <c:pt idx="1824">
                  <c:v>5.2130000000000001</c:v>
                </c:pt>
                <c:pt idx="1825">
                  <c:v>5.2149999999999999</c:v>
                </c:pt>
                <c:pt idx="1826">
                  <c:v>5.2140000000000004</c:v>
                </c:pt>
                <c:pt idx="1827">
                  <c:v>5.2130000000000001</c:v>
                </c:pt>
                <c:pt idx="1828">
                  <c:v>5.1970000000000001</c:v>
                </c:pt>
                <c:pt idx="1829">
                  <c:v>5.1989999999999998</c:v>
                </c:pt>
                <c:pt idx="1830">
                  <c:v>5.1989999999999998</c:v>
                </c:pt>
                <c:pt idx="1831">
                  <c:v>5.2050000000000001</c:v>
                </c:pt>
                <c:pt idx="1832">
                  <c:v>5.2039999999999997</c:v>
                </c:pt>
                <c:pt idx="1833">
                  <c:v>5.2</c:v>
                </c:pt>
                <c:pt idx="1834">
                  <c:v>5.1989999999999998</c:v>
                </c:pt>
                <c:pt idx="1835">
                  <c:v>5.1989999999999998</c:v>
                </c:pt>
                <c:pt idx="1836">
                  <c:v>5.19</c:v>
                </c:pt>
                <c:pt idx="1837">
                  <c:v>5.1980000000000004</c:v>
                </c:pt>
                <c:pt idx="1838">
                  <c:v>5.202</c:v>
                </c:pt>
                <c:pt idx="1839">
                  <c:v>5.1859999999999999</c:v>
                </c:pt>
                <c:pt idx="1840">
                  <c:v>5.1870000000000003</c:v>
                </c:pt>
                <c:pt idx="1841">
                  <c:v>5.1879999999999997</c:v>
                </c:pt>
                <c:pt idx="1842">
                  <c:v>5.1760000000000002</c:v>
                </c:pt>
                <c:pt idx="1843">
                  <c:v>5.19</c:v>
                </c:pt>
                <c:pt idx="1844">
                  <c:v>5.194</c:v>
                </c:pt>
                <c:pt idx="1845">
                  <c:v>5.1859999999999999</c:v>
                </c:pt>
                <c:pt idx="1846">
                  <c:v>5.1829999999999998</c:v>
                </c:pt>
                <c:pt idx="1847">
                  <c:v>5.1909999999999998</c:v>
                </c:pt>
                <c:pt idx="1848">
                  <c:v>5.1740000000000004</c:v>
                </c:pt>
                <c:pt idx="1849">
                  <c:v>5.1790000000000003</c:v>
                </c:pt>
                <c:pt idx="1850">
                  <c:v>5.1890000000000001</c:v>
                </c:pt>
                <c:pt idx="1851">
                  <c:v>5.19</c:v>
                </c:pt>
                <c:pt idx="1852">
                  <c:v>5.1929999999999996</c:v>
                </c:pt>
                <c:pt idx="1853">
                  <c:v>5.194</c:v>
                </c:pt>
                <c:pt idx="1854">
                  <c:v>5.1920000000000002</c:v>
                </c:pt>
                <c:pt idx="1855">
                  <c:v>5.1820000000000004</c:v>
                </c:pt>
                <c:pt idx="1856">
                  <c:v>5.1689999999999996</c:v>
                </c:pt>
                <c:pt idx="1857">
                  <c:v>5.1689999999999996</c:v>
                </c:pt>
                <c:pt idx="1858">
                  <c:v>5.2130000000000001</c:v>
                </c:pt>
                <c:pt idx="1859">
                  <c:v>5.2229999999999999</c:v>
                </c:pt>
                <c:pt idx="1860">
                  <c:v>5.22</c:v>
                </c:pt>
                <c:pt idx="1861">
                  <c:v>5.2140000000000004</c:v>
                </c:pt>
                <c:pt idx="1862">
                  <c:v>5.2069999999999999</c:v>
                </c:pt>
                <c:pt idx="1863">
                  <c:v>5.21</c:v>
                </c:pt>
                <c:pt idx="1864">
                  <c:v>5.202</c:v>
                </c:pt>
                <c:pt idx="1865">
                  <c:v>5.1959999999999997</c:v>
                </c:pt>
                <c:pt idx="1866">
                  <c:v>5.2030000000000003</c:v>
                </c:pt>
                <c:pt idx="1867">
                  <c:v>5.2140000000000004</c:v>
                </c:pt>
                <c:pt idx="1868">
                  <c:v>5.218</c:v>
                </c:pt>
                <c:pt idx="1869">
                  <c:v>5.2190000000000003</c:v>
                </c:pt>
                <c:pt idx="1870">
                  <c:v>5.2320000000000002</c:v>
                </c:pt>
                <c:pt idx="1871">
                  <c:v>5.23</c:v>
                </c:pt>
                <c:pt idx="1872">
                  <c:v>5.2309999999999999</c:v>
                </c:pt>
                <c:pt idx="1873">
                  <c:v>5.226</c:v>
                </c:pt>
                <c:pt idx="1874">
                  <c:v>5.2190000000000003</c:v>
                </c:pt>
                <c:pt idx="1875">
                  <c:v>5.2169999999999996</c:v>
                </c:pt>
                <c:pt idx="1876">
                  <c:v>5.218</c:v>
                </c:pt>
                <c:pt idx="1877">
                  <c:v>5.2210000000000001</c:v>
                </c:pt>
                <c:pt idx="1878">
                  <c:v>5.2270000000000003</c:v>
                </c:pt>
                <c:pt idx="1879">
                  <c:v>5.2309999999999999</c:v>
                </c:pt>
                <c:pt idx="1880">
                  <c:v>5.226</c:v>
                </c:pt>
                <c:pt idx="1881">
                  <c:v>5.218</c:v>
                </c:pt>
                <c:pt idx="1882">
                  <c:v>5.2130000000000001</c:v>
                </c:pt>
                <c:pt idx="1883">
                  <c:v>5.2190000000000003</c:v>
                </c:pt>
                <c:pt idx="1884">
                  <c:v>5.2309999999999999</c:v>
                </c:pt>
                <c:pt idx="1885">
                  <c:v>5.2389999999999999</c:v>
                </c:pt>
                <c:pt idx="1886">
                  <c:v>5.2389999999999999</c:v>
                </c:pt>
                <c:pt idx="1887">
                  <c:v>5.2329999999999997</c:v>
                </c:pt>
                <c:pt idx="1888">
                  <c:v>5.2389999999999999</c:v>
                </c:pt>
                <c:pt idx="1889">
                  <c:v>5.2439999999999998</c:v>
                </c:pt>
                <c:pt idx="1890">
                  <c:v>5.2460000000000004</c:v>
                </c:pt>
                <c:pt idx="1891">
                  <c:v>5.2469999999999999</c:v>
                </c:pt>
                <c:pt idx="1892">
                  <c:v>5.2460000000000004</c:v>
                </c:pt>
                <c:pt idx="1893">
                  <c:v>5.2460000000000004</c:v>
                </c:pt>
                <c:pt idx="1894">
                  <c:v>5.2460000000000004</c:v>
                </c:pt>
                <c:pt idx="1895">
                  <c:v>5.2409999999999997</c:v>
                </c:pt>
                <c:pt idx="1896">
                  <c:v>5.2460000000000004</c:v>
                </c:pt>
                <c:pt idx="1897">
                  <c:v>5.2450000000000001</c:v>
                </c:pt>
                <c:pt idx="1898">
                  <c:v>5.2370000000000001</c:v>
                </c:pt>
                <c:pt idx="1899">
                  <c:v>5.24</c:v>
                </c:pt>
                <c:pt idx="1900">
                  <c:v>5.2380000000000004</c:v>
                </c:pt>
                <c:pt idx="1901">
                  <c:v>5.2370000000000001</c:v>
                </c:pt>
                <c:pt idx="1902">
                  <c:v>5.2350000000000003</c:v>
                </c:pt>
                <c:pt idx="1903">
                  <c:v>5.234</c:v>
                </c:pt>
                <c:pt idx="1904">
                  <c:v>5.2359999999999998</c:v>
                </c:pt>
                <c:pt idx="1905">
                  <c:v>5.2320000000000002</c:v>
                </c:pt>
                <c:pt idx="1906">
                  <c:v>5.2270000000000003</c:v>
                </c:pt>
                <c:pt idx="1907">
                  <c:v>5.2220000000000004</c:v>
                </c:pt>
                <c:pt idx="1908">
                  <c:v>5.226</c:v>
                </c:pt>
                <c:pt idx="1909">
                  <c:v>5.2309999999999999</c:v>
                </c:pt>
                <c:pt idx="1910">
                  <c:v>5.2380000000000004</c:v>
                </c:pt>
                <c:pt idx="1911">
                  <c:v>5.2409999999999997</c:v>
                </c:pt>
                <c:pt idx="1912">
                  <c:v>5.24</c:v>
                </c:pt>
                <c:pt idx="1913">
                  <c:v>5.2389999999999999</c:v>
                </c:pt>
                <c:pt idx="1914">
                  <c:v>5.2439999999999998</c:v>
                </c:pt>
                <c:pt idx="1915">
                  <c:v>5.24</c:v>
                </c:pt>
                <c:pt idx="1916">
                  <c:v>5.2439999999999998</c:v>
                </c:pt>
                <c:pt idx="1917">
                  <c:v>5.2469999999999999</c:v>
                </c:pt>
                <c:pt idx="1918">
                  <c:v>5.234</c:v>
                </c:pt>
                <c:pt idx="1919">
                  <c:v>5.2290000000000001</c:v>
                </c:pt>
                <c:pt idx="1920">
                  <c:v>5.2389999999999999</c:v>
                </c:pt>
                <c:pt idx="1921">
                  <c:v>5.242</c:v>
                </c:pt>
                <c:pt idx="1922">
                  <c:v>5.24</c:v>
                </c:pt>
                <c:pt idx="1923">
                  <c:v>5.2350000000000003</c:v>
                </c:pt>
                <c:pt idx="1924">
                  <c:v>5.226</c:v>
                </c:pt>
                <c:pt idx="1925">
                  <c:v>5.234</c:v>
                </c:pt>
                <c:pt idx="1926">
                  <c:v>5.2430000000000003</c:v>
                </c:pt>
                <c:pt idx="1927">
                  <c:v>5.2329999999999997</c:v>
                </c:pt>
                <c:pt idx="1928">
                  <c:v>5.234</c:v>
                </c:pt>
                <c:pt idx="1929">
                  <c:v>5.2370000000000001</c:v>
                </c:pt>
                <c:pt idx="1930">
                  <c:v>5.2359999999999998</c:v>
                </c:pt>
                <c:pt idx="1931">
                  <c:v>5.24</c:v>
                </c:pt>
                <c:pt idx="1932">
                  <c:v>5.2450000000000001</c:v>
                </c:pt>
                <c:pt idx="1933">
                  <c:v>5.2370000000000001</c:v>
                </c:pt>
                <c:pt idx="1934">
                  <c:v>5.2309999999999999</c:v>
                </c:pt>
                <c:pt idx="1935">
                  <c:v>5.2359999999999998</c:v>
                </c:pt>
                <c:pt idx="1936">
                  <c:v>5.2389999999999999</c:v>
                </c:pt>
                <c:pt idx="1937">
                  <c:v>5.2469999999999999</c:v>
                </c:pt>
                <c:pt idx="1938">
                  <c:v>5.242</c:v>
                </c:pt>
                <c:pt idx="1939">
                  <c:v>5.2460000000000004</c:v>
                </c:pt>
                <c:pt idx="1940">
                  <c:v>5.2430000000000003</c:v>
                </c:pt>
                <c:pt idx="1941">
                  <c:v>5.2480000000000002</c:v>
                </c:pt>
                <c:pt idx="1942">
                  <c:v>5.2489999999999997</c:v>
                </c:pt>
                <c:pt idx="1943">
                  <c:v>5.2450000000000001</c:v>
                </c:pt>
                <c:pt idx="1944">
                  <c:v>5.2450000000000001</c:v>
                </c:pt>
                <c:pt idx="1945">
                  <c:v>5.242</c:v>
                </c:pt>
                <c:pt idx="1946">
                  <c:v>5.242</c:v>
                </c:pt>
                <c:pt idx="1947">
                  <c:v>5.242</c:v>
                </c:pt>
                <c:pt idx="1948">
                  <c:v>5.2510000000000003</c:v>
                </c:pt>
                <c:pt idx="1949">
                  <c:v>5.2519999999999998</c:v>
                </c:pt>
                <c:pt idx="1950">
                  <c:v>5.2460000000000004</c:v>
                </c:pt>
                <c:pt idx="1951">
                  <c:v>5.2450000000000001</c:v>
                </c:pt>
                <c:pt idx="1952">
                  <c:v>5.2439999999999998</c:v>
                </c:pt>
                <c:pt idx="1953">
                  <c:v>5.2460000000000004</c:v>
                </c:pt>
                <c:pt idx="1954">
                  <c:v>5.2460000000000004</c:v>
                </c:pt>
                <c:pt idx="1955">
                  <c:v>5.2519999999999998</c:v>
                </c:pt>
                <c:pt idx="1956">
                  <c:v>5.2560000000000002</c:v>
                </c:pt>
                <c:pt idx="1957">
                  <c:v>5.26</c:v>
                </c:pt>
                <c:pt idx="1958">
                  <c:v>5.2690000000000001</c:v>
                </c:pt>
                <c:pt idx="1959">
                  <c:v>5.2679999999999998</c:v>
                </c:pt>
                <c:pt idx="1960">
                  <c:v>5.2670000000000003</c:v>
                </c:pt>
                <c:pt idx="1961">
                  <c:v>5.2610000000000001</c:v>
                </c:pt>
                <c:pt idx="1962">
                  <c:v>5.2619999999999996</c:v>
                </c:pt>
                <c:pt idx="1963">
                  <c:v>5.2640000000000002</c:v>
                </c:pt>
                <c:pt idx="1964">
                  <c:v>5.2640000000000002</c:v>
                </c:pt>
                <c:pt idx="1965">
                  <c:v>5.2610000000000001</c:v>
                </c:pt>
                <c:pt idx="1966">
                  <c:v>5.2539999999999996</c:v>
                </c:pt>
                <c:pt idx="1967">
                  <c:v>5.2610000000000001</c:v>
                </c:pt>
                <c:pt idx="1968">
                  <c:v>5.2569999999999997</c:v>
                </c:pt>
                <c:pt idx="1969">
                  <c:v>5.2530000000000001</c:v>
                </c:pt>
                <c:pt idx="1970">
                  <c:v>5.2549999999999999</c:v>
                </c:pt>
                <c:pt idx="1971">
                  <c:v>5.2619999999999996</c:v>
                </c:pt>
                <c:pt idx="1972">
                  <c:v>5.2670000000000003</c:v>
                </c:pt>
                <c:pt idx="1973">
                  <c:v>5.2679999999999998</c:v>
                </c:pt>
                <c:pt idx="1974">
                  <c:v>5.2709999999999999</c:v>
                </c:pt>
                <c:pt idx="1975">
                  <c:v>5.2709999999999999</c:v>
                </c:pt>
                <c:pt idx="1976">
                  <c:v>5.2670000000000003</c:v>
                </c:pt>
                <c:pt idx="1977">
                  <c:v>5.2610000000000001</c:v>
                </c:pt>
                <c:pt idx="1978">
                  <c:v>5.2590000000000003</c:v>
                </c:pt>
                <c:pt idx="1979">
                  <c:v>5.2590000000000003</c:v>
                </c:pt>
                <c:pt idx="1980">
                  <c:v>5.2560000000000002</c:v>
                </c:pt>
                <c:pt idx="1981">
                  <c:v>5.2569999999999997</c:v>
                </c:pt>
                <c:pt idx="1982">
                  <c:v>5.2549999999999999</c:v>
                </c:pt>
                <c:pt idx="1983">
                  <c:v>5.2610000000000001</c:v>
                </c:pt>
                <c:pt idx="1984">
                  <c:v>5.2619999999999996</c:v>
                </c:pt>
                <c:pt idx="1985">
                  <c:v>5.2640000000000002</c:v>
                </c:pt>
                <c:pt idx="1986">
                  <c:v>5.2649999999999997</c:v>
                </c:pt>
                <c:pt idx="1987">
                  <c:v>5.2629999999999999</c:v>
                </c:pt>
                <c:pt idx="1988">
                  <c:v>5.258</c:v>
                </c:pt>
                <c:pt idx="1989">
                  <c:v>5.2560000000000002</c:v>
                </c:pt>
                <c:pt idx="1990">
                  <c:v>5.2539999999999996</c:v>
                </c:pt>
                <c:pt idx="1991">
                  <c:v>5.2549999999999999</c:v>
                </c:pt>
                <c:pt idx="1992">
                  <c:v>5.2649999999999997</c:v>
                </c:pt>
                <c:pt idx="1993">
                  <c:v>5.2640000000000002</c:v>
                </c:pt>
                <c:pt idx="1994">
                  <c:v>5.2649999999999997</c:v>
                </c:pt>
                <c:pt idx="1995">
                  <c:v>5.266</c:v>
                </c:pt>
                <c:pt idx="1996">
                  <c:v>5.266</c:v>
                </c:pt>
                <c:pt idx="1997">
                  <c:v>5.26</c:v>
                </c:pt>
                <c:pt idx="1998">
                  <c:v>5.2590000000000003</c:v>
                </c:pt>
                <c:pt idx="1999">
                  <c:v>5.2619999999999996</c:v>
                </c:pt>
                <c:pt idx="2000">
                  <c:v>5.2560000000000002</c:v>
                </c:pt>
                <c:pt idx="2001">
                  <c:v>5.2539999999999996</c:v>
                </c:pt>
                <c:pt idx="2002">
                  <c:v>5.2469999999999999</c:v>
                </c:pt>
                <c:pt idx="2003">
                  <c:v>5.25</c:v>
                </c:pt>
                <c:pt idx="2004">
                  <c:v>5.2549999999999999</c:v>
                </c:pt>
                <c:pt idx="2005">
                  <c:v>5.2610000000000001</c:v>
                </c:pt>
                <c:pt idx="2006">
                  <c:v>5.2590000000000003</c:v>
                </c:pt>
                <c:pt idx="2007">
                  <c:v>5.2590000000000003</c:v>
                </c:pt>
                <c:pt idx="2008">
                  <c:v>5.2530000000000001</c:v>
                </c:pt>
                <c:pt idx="2009">
                  <c:v>5.2530000000000001</c:v>
                </c:pt>
                <c:pt idx="2010">
                  <c:v>5.2610000000000001</c:v>
                </c:pt>
                <c:pt idx="2011">
                  <c:v>5.2649999999999997</c:v>
                </c:pt>
                <c:pt idx="2012">
                  <c:v>5.2649999999999997</c:v>
                </c:pt>
                <c:pt idx="2013">
                  <c:v>5.2640000000000002</c:v>
                </c:pt>
                <c:pt idx="2014">
                  <c:v>5.2619999999999996</c:v>
                </c:pt>
                <c:pt idx="2015">
                  <c:v>5.2640000000000002</c:v>
                </c:pt>
                <c:pt idx="2016">
                  <c:v>5.2610000000000001</c:v>
                </c:pt>
                <c:pt idx="2017">
                  <c:v>5.2670000000000003</c:v>
                </c:pt>
                <c:pt idx="2018">
                  <c:v>5.27</c:v>
                </c:pt>
                <c:pt idx="2019">
                  <c:v>5.2709999999999999</c:v>
                </c:pt>
                <c:pt idx="2020">
                  <c:v>5.2709999999999999</c:v>
                </c:pt>
                <c:pt idx="2021">
                  <c:v>5.266</c:v>
                </c:pt>
                <c:pt idx="2022">
                  <c:v>5.266</c:v>
                </c:pt>
                <c:pt idx="2023">
                  <c:v>5.266</c:v>
                </c:pt>
                <c:pt idx="2024">
                  <c:v>5.2670000000000003</c:v>
                </c:pt>
                <c:pt idx="2025">
                  <c:v>5.2649999999999997</c:v>
                </c:pt>
                <c:pt idx="2026">
                  <c:v>5.26</c:v>
                </c:pt>
                <c:pt idx="2027">
                  <c:v>5.26</c:v>
                </c:pt>
                <c:pt idx="2028">
                  <c:v>5.2610000000000001</c:v>
                </c:pt>
                <c:pt idx="2029">
                  <c:v>5.2619999999999996</c:v>
                </c:pt>
                <c:pt idx="2030">
                  <c:v>5.2610000000000001</c:v>
                </c:pt>
                <c:pt idx="2031">
                  <c:v>5.258</c:v>
                </c:pt>
                <c:pt idx="2032">
                  <c:v>5.266</c:v>
                </c:pt>
                <c:pt idx="2033">
                  <c:v>5.266</c:v>
                </c:pt>
                <c:pt idx="2034">
                  <c:v>5.266</c:v>
                </c:pt>
                <c:pt idx="2035">
                  <c:v>5.2670000000000003</c:v>
                </c:pt>
                <c:pt idx="2036">
                  <c:v>5.2619999999999996</c:v>
                </c:pt>
                <c:pt idx="2037">
                  <c:v>5.2569999999999997</c:v>
                </c:pt>
                <c:pt idx="2038">
                  <c:v>5.2649999999999997</c:v>
                </c:pt>
                <c:pt idx="2039">
                  <c:v>5.2679999999999998</c:v>
                </c:pt>
                <c:pt idx="2040">
                  <c:v>5.2679999999999998</c:v>
                </c:pt>
                <c:pt idx="2041">
                  <c:v>5.2670000000000003</c:v>
                </c:pt>
                <c:pt idx="2042">
                  <c:v>5.2690000000000001</c:v>
                </c:pt>
                <c:pt idx="2043">
                  <c:v>5.2679999999999998</c:v>
                </c:pt>
                <c:pt idx="2044">
                  <c:v>5.2690000000000001</c:v>
                </c:pt>
                <c:pt idx="2045">
                  <c:v>5.27</c:v>
                </c:pt>
                <c:pt idx="2046">
                  <c:v>5.2709999999999999</c:v>
                </c:pt>
                <c:pt idx="2047">
                  <c:v>5.2729999999999997</c:v>
                </c:pt>
                <c:pt idx="2048">
                  <c:v>5.2729999999999997</c:v>
                </c:pt>
                <c:pt idx="2049">
                  <c:v>5.2629999999999999</c:v>
                </c:pt>
                <c:pt idx="2050">
                  <c:v>5.26</c:v>
                </c:pt>
                <c:pt idx="2051">
                  <c:v>5.2619999999999996</c:v>
                </c:pt>
                <c:pt idx="2052">
                  <c:v>5.2629999999999999</c:v>
                </c:pt>
                <c:pt idx="2053">
                  <c:v>5.2610000000000001</c:v>
                </c:pt>
                <c:pt idx="2054">
                  <c:v>5.2629999999999999</c:v>
                </c:pt>
                <c:pt idx="2055">
                  <c:v>5.27</c:v>
                </c:pt>
                <c:pt idx="2056">
                  <c:v>5.27</c:v>
                </c:pt>
                <c:pt idx="2057">
                  <c:v>5.2709999999999999</c:v>
                </c:pt>
                <c:pt idx="2058">
                  <c:v>5.2679999999999998</c:v>
                </c:pt>
                <c:pt idx="2059">
                  <c:v>5.2679999999999998</c:v>
                </c:pt>
                <c:pt idx="2060">
                  <c:v>5.266</c:v>
                </c:pt>
                <c:pt idx="2061">
                  <c:v>5.2670000000000003</c:v>
                </c:pt>
                <c:pt idx="2062">
                  <c:v>5.2679999999999998</c:v>
                </c:pt>
                <c:pt idx="2063">
                  <c:v>5.2679999999999998</c:v>
                </c:pt>
                <c:pt idx="2064">
                  <c:v>5.266</c:v>
                </c:pt>
                <c:pt idx="2065">
                  <c:v>5.2670000000000003</c:v>
                </c:pt>
                <c:pt idx="2066">
                  <c:v>5.2720000000000002</c:v>
                </c:pt>
                <c:pt idx="2067">
                  <c:v>5.2679999999999998</c:v>
                </c:pt>
                <c:pt idx="2068">
                  <c:v>5.2629999999999999</c:v>
                </c:pt>
                <c:pt idx="2069">
                  <c:v>5.2610000000000001</c:v>
                </c:pt>
                <c:pt idx="2070">
                  <c:v>5.2629999999999999</c:v>
                </c:pt>
                <c:pt idx="2071">
                  <c:v>5.26</c:v>
                </c:pt>
                <c:pt idx="2072">
                  <c:v>5.26</c:v>
                </c:pt>
                <c:pt idx="2073">
                  <c:v>5.2610000000000001</c:v>
                </c:pt>
                <c:pt idx="2074">
                  <c:v>5.2619999999999996</c:v>
                </c:pt>
                <c:pt idx="2075">
                  <c:v>5.2549999999999999</c:v>
                </c:pt>
                <c:pt idx="2076">
                  <c:v>5.258</c:v>
                </c:pt>
                <c:pt idx="2077">
                  <c:v>5.2619999999999996</c:v>
                </c:pt>
                <c:pt idx="2078">
                  <c:v>5.2629999999999999</c:v>
                </c:pt>
                <c:pt idx="2079">
                  <c:v>5.2560000000000002</c:v>
                </c:pt>
                <c:pt idx="2080">
                  <c:v>5.25</c:v>
                </c:pt>
                <c:pt idx="2081">
                  <c:v>5.2489999999999997</c:v>
                </c:pt>
                <c:pt idx="2082">
                  <c:v>5.2539999999999996</c:v>
                </c:pt>
                <c:pt idx="2083">
                  <c:v>5.2530000000000001</c:v>
                </c:pt>
                <c:pt idx="2084">
                  <c:v>5.2530000000000001</c:v>
                </c:pt>
                <c:pt idx="2085">
                  <c:v>5.2619999999999996</c:v>
                </c:pt>
                <c:pt idx="2086">
                  <c:v>5.2530000000000001</c:v>
                </c:pt>
                <c:pt idx="2087">
                  <c:v>5.2439999999999998</c:v>
                </c:pt>
                <c:pt idx="2088">
                  <c:v>5.2480000000000002</c:v>
                </c:pt>
                <c:pt idx="2089">
                  <c:v>5.2619999999999996</c:v>
                </c:pt>
                <c:pt idx="2090">
                  <c:v>5.2690000000000001</c:v>
                </c:pt>
                <c:pt idx="2091">
                  <c:v>5.2690000000000001</c:v>
                </c:pt>
                <c:pt idx="2092">
                  <c:v>5.266</c:v>
                </c:pt>
                <c:pt idx="2093">
                  <c:v>5.2610000000000001</c:v>
                </c:pt>
                <c:pt idx="2094">
                  <c:v>5.266</c:v>
                </c:pt>
                <c:pt idx="2095">
                  <c:v>5.2649999999999997</c:v>
                </c:pt>
                <c:pt idx="2096">
                  <c:v>5.2560000000000002</c:v>
                </c:pt>
                <c:pt idx="2097">
                  <c:v>5.2590000000000003</c:v>
                </c:pt>
                <c:pt idx="2098">
                  <c:v>5.266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C2-43A8-ADBE-E041DC716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140911"/>
        <c:axId val="1660460639"/>
      </c:scatterChart>
      <c:valAx>
        <c:axId val="1442140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0460639"/>
        <c:crosses val="autoZero"/>
        <c:crossBetween val="midCat"/>
      </c:valAx>
      <c:valAx>
        <c:axId val="1660460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140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434340</xdr:colOff>
      <xdr:row>3</xdr:row>
      <xdr:rowOff>76200</xdr:rowOff>
    </xdr:from>
    <xdr:to>
      <xdr:col>15</xdr:col>
      <xdr:colOff>129540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350365-4EB2-C816-D7CA-555AF3E41D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0"/>
  <sheetViews>
    <sheetView tabSelected="1" workbookViewId="0">
      <selection activeCell="T7" sqref="T7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44792.488611111112</v>
      </c>
      <c r="B2">
        <v>1660909416</v>
      </c>
      <c r="C2">
        <v>5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44792.488668981481</v>
      </c>
      <c r="B3">
        <v>1660909421</v>
      </c>
      <c r="C3">
        <v>10</v>
      </c>
      <c r="D3">
        <v>1372.05</v>
      </c>
      <c r="E3">
        <v>-2E-3</v>
      </c>
      <c r="F3" t="s">
        <v>7</v>
      </c>
      <c r="G3">
        <v>0</v>
      </c>
    </row>
    <row r="4" spans="1:7" x14ac:dyDescent="0.3">
      <c r="A4" s="1">
        <v>44792.488726851851</v>
      </c>
      <c r="B4">
        <v>1660909426</v>
      </c>
      <c r="C4">
        <v>15</v>
      </c>
      <c r="D4">
        <v>1372.05</v>
      </c>
      <c r="E4">
        <v>-7.0000000000000001E-3</v>
      </c>
      <c r="F4" t="s">
        <v>7</v>
      </c>
      <c r="G4">
        <v>0</v>
      </c>
    </row>
    <row r="5" spans="1:7" x14ac:dyDescent="0.3">
      <c r="A5" s="1">
        <v>44792.48878472222</v>
      </c>
      <c r="B5">
        <v>1660909431</v>
      </c>
      <c r="C5">
        <v>20</v>
      </c>
      <c r="D5">
        <v>1372.05</v>
      </c>
      <c r="E5">
        <v>-1E-3</v>
      </c>
      <c r="F5" t="s">
        <v>7</v>
      </c>
      <c r="G5">
        <v>0</v>
      </c>
    </row>
    <row r="6" spans="1:7" x14ac:dyDescent="0.3">
      <c r="A6" s="1">
        <v>44792.488842592589</v>
      </c>
      <c r="B6">
        <v>1660909436</v>
      </c>
      <c r="C6">
        <v>26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44792.488900462966</v>
      </c>
      <c r="B7">
        <v>1660909441</v>
      </c>
      <c r="C7">
        <v>31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44792.488969907405</v>
      </c>
      <c r="B8">
        <v>1660909447</v>
      </c>
      <c r="C8">
        <v>36</v>
      </c>
      <c r="D8">
        <v>1372.05</v>
      </c>
      <c r="E8">
        <v>1E-3</v>
      </c>
      <c r="F8" t="s">
        <v>7</v>
      </c>
      <c r="G8">
        <v>0</v>
      </c>
    </row>
    <row r="9" spans="1:7" x14ac:dyDescent="0.3">
      <c r="A9" s="1">
        <v>44792.489027777781</v>
      </c>
      <c r="B9">
        <v>1660909452</v>
      </c>
      <c r="C9">
        <v>41</v>
      </c>
      <c r="D9">
        <v>1372.05</v>
      </c>
      <c r="E9">
        <v>4.0000000000000001E-3</v>
      </c>
      <c r="F9" t="s">
        <v>7</v>
      </c>
      <c r="G9">
        <v>0</v>
      </c>
    </row>
    <row r="10" spans="1:7" x14ac:dyDescent="0.3">
      <c r="A10" s="1">
        <v>44792.489085648151</v>
      </c>
      <c r="B10">
        <v>1660909457</v>
      </c>
      <c r="C10">
        <v>46</v>
      </c>
      <c r="D10">
        <v>1372.05</v>
      </c>
      <c r="E10">
        <v>6.0000000000000001E-3</v>
      </c>
      <c r="F10" t="s">
        <v>7</v>
      </c>
      <c r="G10">
        <v>0</v>
      </c>
    </row>
    <row r="11" spans="1:7" x14ac:dyDescent="0.3">
      <c r="A11" s="1">
        <v>44792.48914351852</v>
      </c>
      <c r="B11">
        <v>1660909462</v>
      </c>
      <c r="C11">
        <v>52</v>
      </c>
      <c r="D11">
        <v>1372.05</v>
      </c>
      <c r="E11">
        <v>6.0000000000000001E-3</v>
      </c>
      <c r="F11" t="s">
        <v>7</v>
      </c>
      <c r="G11">
        <v>0</v>
      </c>
    </row>
    <row r="12" spans="1:7" x14ac:dyDescent="0.3">
      <c r="A12" s="1">
        <v>44792.489201388889</v>
      </c>
      <c r="B12">
        <v>1660909467</v>
      </c>
      <c r="C12">
        <v>57</v>
      </c>
      <c r="D12">
        <v>1372.05</v>
      </c>
      <c r="E12">
        <v>1E-3</v>
      </c>
      <c r="F12" t="s">
        <v>7</v>
      </c>
      <c r="G12">
        <v>0</v>
      </c>
    </row>
    <row r="13" spans="1:7" x14ac:dyDescent="0.3">
      <c r="A13" s="1">
        <v>44792.489270833335</v>
      </c>
      <c r="B13">
        <v>1660909473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44792.489328703705</v>
      </c>
      <c r="B14">
        <v>1660909478</v>
      </c>
      <c r="C14">
        <v>67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44792.489386574074</v>
      </c>
      <c r="B15">
        <v>1660909483</v>
      </c>
      <c r="C15">
        <v>72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44792.489444444444</v>
      </c>
      <c r="B16">
        <v>1660909488</v>
      </c>
      <c r="C16">
        <v>77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44792.489502314813</v>
      </c>
      <c r="B17">
        <v>1660909493</v>
      </c>
      <c r="C17">
        <v>83</v>
      </c>
      <c r="D17">
        <v>1372.05</v>
      </c>
      <c r="E17">
        <v>6.0000000000000001E-3</v>
      </c>
      <c r="F17" t="s">
        <v>7</v>
      </c>
      <c r="G17">
        <v>0</v>
      </c>
    </row>
    <row r="18" spans="1:7" x14ac:dyDescent="0.3">
      <c r="A18" s="1">
        <v>44792.489571759259</v>
      </c>
      <c r="B18">
        <v>1660909499</v>
      </c>
      <c r="C18">
        <v>88</v>
      </c>
      <c r="D18">
        <v>1372.05</v>
      </c>
      <c r="E18">
        <v>6.0000000000000001E-3</v>
      </c>
      <c r="F18" t="s">
        <v>7</v>
      </c>
      <c r="G18">
        <v>0</v>
      </c>
    </row>
    <row r="19" spans="1:7" x14ac:dyDescent="0.3">
      <c r="A19" s="1">
        <v>44792.489629629628</v>
      </c>
      <c r="B19">
        <v>1660909504</v>
      </c>
      <c r="C19">
        <v>93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44792.489687499998</v>
      </c>
      <c r="B20">
        <v>1660909509</v>
      </c>
      <c r="C20">
        <v>98</v>
      </c>
      <c r="D20">
        <v>1372.05</v>
      </c>
      <c r="E20">
        <v>5.0000000000000001E-3</v>
      </c>
      <c r="F20" t="s">
        <v>7</v>
      </c>
      <c r="G20">
        <v>0</v>
      </c>
    </row>
    <row r="21" spans="1:7" x14ac:dyDescent="0.3">
      <c r="A21" s="1">
        <v>44792.489745370367</v>
      </c>
      <c r="B21">
        <v>1660909514</v>
      </c>
      <c r="C21">
        <v>103</v>
      </c>
      <c r="D21">
        <v>1372.05</v>
      </c>
      <c r="E21">
        <v>4.0000000000000001E-3</v>
      </c>
      <c r="F21" t="s">
        <v>7</v>
      </c>
      <c r="G21">
        <v>0</v>
      </c>
    </row>
    <row r="22" spans="1:7" x14ac:dyDescent="0.3">
      <c r="A22" s="1">
        <v>44792.489803240744</v>
      </c>
      <c r="B22">
        <v>1660909519</v>
      </c>
      <c r="C22">
        <v>109</v>
      </c>
      <c r="D22">
        <v>1372.05</v>
      </c>
      <c r="E22">
        <v>0</v>
      </c>
      <c r="F22" t="s">
        <v>7</v>
      </c>
      <c r="G22">
        <v>0</v>
      </c>
    </row>
    <row r="23" spans="1:7" x14ac:dyDescent="0.3">
      <c r="A23" s="1">
        <v>44792.489872685182</v>
      </c>
      <c r="B23">
        <v>1660909525</v>
      </c>
      <c r="C23">
        <v>114</v>
      </c>
      <c r="D23">
        <v>1372.05</v>
      </c>
      <c r="E23">
        <v>5.0000000000000001E-3</v>
      </c>
      <c r="F23" t="s">
        <v>7</v>
      </c>
      <c r="G23">
        <v>0</v>
      </c>
    </row>
    <row r="24" spans="1:7" x14ac:dyDescent="0.3">
      <c r="A24" s="1">
        <v>44792.489930555559</v>
      </c>
      <c r="B24">
        <v>1660909530</v>
      </c>
      <c r="C24">
        <v>119</v>
      </c>
      <c r="D24">
        <v>1372.05</v>
      </c>
      <c r="E24">
        <v>2.4E-2</v>
      </c>
      <c r="F24" t="s">
        <v>7</v>
      </c>
      <c r="G24">
        <v>0</v>
      </c>
    </row>
    <row r="25" spans="1:7" x14ac:dyDescent="0.3">
      <c r="A25" s="1">
        <v>44792.489988425928</v>
      </c>
      <c r="B25">
        <v>1660909535</v>
      </c>
      <c r="C25">
        <v>124</v>
      </c>
      <c r="D25">
        <v>1372.05</v>
      </c>
      <c r="E25">
        <v>0.03</v>
      </c>
      <c r="F25" t="s">
        <v>7</v>
      </c>
      <c r="G25">
        <v>0</v>
      </c>
    </row>
    <row r="26" spans="1:7" x14ac:dyDescent="0.3">
      <c r="A26" s="1">
        <v>44792.490046296298</v>
      </c>
      <c r="B26">
        <v>1660909540</v>
      </c>
      <c r="C26">
        <v>129</v>
      </c>
      <c r="D26">
        <v>1372.05</v>
      </c>
      <c r="E26">
        <v>1.7999999999999999E-2</v>
      </c>
      <c r="F26" t="s">
        <v>7</v>
      </c>
      <c r="G26">
        <v>0</v>
      </c>
    </row>
    <row r="27" spans="1:7" x14ac:dyDescent="0.3">
      <c r="A27" s="1">
        <v>44792.490104166667</v>
      </c>
      <c r="B27">
        <v>1660909545</v>
      </c>
      <c r="C27">
        <v>135</v>
      </c>
      <c r="D27">
        <v>1372.05</v>
      </c>
      <c r="E27">
        <v>2.1999999999999999E-2</v>
      </c>
      <c r="F27" t="s">
        <v>7</v>
      </c>
      <c r="G27">
        <v>0</v>
      </c>
    </row>
    <row r="28" spans="1:7" x14ac:dyDescent="0.3">
      <c r="A28" s="1">
        <v>44792.490162037036</v>
      </c>
      <c r="B28">
        <v>1660909550</v>
      </c>
      <c r="C28">
        <v>140</v>
      </c>
      <c r="D28">
        <v>1372.05</v>
      </c>
      <c r="E28">
        <v>1.6E-2</v>
      </c>
      <c r="F28" t="s">
        <v>7</v>
      </c>
      <c r="G28">
        <v>0</v>
      </c>
    </row>
    <row r="29" spans="1:7" x14ac:dyDescent="0.3">
      <c r="A29" s="1">
        <v>44792.490231481483</v>
      </c>
      <c r="B29">
        <v>1660909556</v>
      </c>
      <c r="C29">
        <v>145</v>
      </c>
      <c r="D29">
        <v>1372.05</v>
      </c>
      <c r="E29">
        <v>1.4E-2</v>
      </c>
      <c r="F29" t="s">
        <v>7</v>
      </c>
      <c r="G29">
        <v>0</v>
      </c>
    </row>
    <row r="30" spans="1:7" x14ac:dyDescent="0.3">
      <c r="A30" s="1">
        <v>44792.490289351852</v>
      </c>
      <c r="B30">
        <v>1660909561</v>
      </c>
      <c r="C30">
        <v>150</v>
      </c>
      <c r="D30">
        <v>1372.05</v>
      </c>
      <c r="E30">
        <v>2.1999999999999999E-2</v>
      </c>
      <c r="F30" t="s">
        <v>7</v>
      </c>
      <c r="G30">
        <v>0</v>
      </c>
    </row>
    <row r="31" spans="1:7" x14ac:dyDescent="0.3">
      <c r="A31" s="1">
        <v>44792.490347222221</v>
      </c>
      <c r="B31">
        <v>1660909566</v>
      </c>
      <c r="C31">
        <v>155</v>
      </c>
      <c r="D31">
        <v>1372.05</v>
      </c>
      <c r="E31">
        <v>2.7E-2</v>
      </c>
      <c r="F31" t="s">
        <v>7</v>
      </c>
      <c r="G31">
        <v>0</v>
      </c>
    </row>
    <row r="32" spans="1:7" x14ac:dyDescent="0.3">
      <c r="A32" s="1">
        <v>44792.490405092591</v>
      </c>
      <c r="B32">
        <v>1660909571</v>
      </c>
      <c r="C32">
        <v>161</v>
      </c>
      <c r="D32">
        <v>1372.05</v>
      </c>
      <c r="E32">
        <v>2.9000000000000001E-2</v>
      </c>
      <c r="F32" t="s">
        <v>7</v>
      </c>
      <c r="G32">
        <v>0</v>
      </c>
    </row>
    <row r="33" spans="1:7" x14ac:dyDescent="0.3">
      <c r="A33" s="1">
        <v>44792.49046296296</v>
      </c>
      <c r="B33">
        <v>1660909576</v>
      </c>
      <c r="C33">
        <v>166</v>
      </c>
      <c r="D33">
        <v>1372.05</v>
      </c>
      <c r="E33">
        <v>0.03</v>
      </c>
      <c r="F33" t="s">
        <v>7</v>
      </c>
      <c r="G33">
        <v>0</v>
      </c>
    </row>
    <row r="34" spans="1:7" x14ac:dyDescent="0.3">
      <c r="A34" s="1">
        <v>44792.490532407406</v>
      </c>
      <c r="B34">
        <v>1660909582</v>
      </c>
      <c r="C34">
        <v>171</v>
      </c>
      <c r="D34">
        <v>1372.05</v>
      </c>
      <c r="E34">
        <v>4.1000000000000002E-2</v>
      </c>
      <c r="F34" t="s">
        <v>7</v>
      </c>
      <c r="G34">
        <v>0</v>
      </c>
    </row>
    <row r="35" spans="1:7" x14ac:dyDescent="0.3">
      <c r="A35" s="1">
        <v>44792.490590277775</v>
      </c>
      <c r="B35">
        <v>1660909587</v>
      </c>
      <c r="C35">
        <v>176</v>
      </c>
      <c r="D35">
        <v>1372.05</v>
      </c>
      <c r="E35">
        <v>4.5999999999999999E-2</v>
      </c>
      <c r="F35" t="s">
        <v>7</v>
      </c>
      <c r="G35">
        <v>0</v>
      </c>
    </row>
    <row r="36" spans="1:7" x14ac:dyDescent="0.3">
      <c r="A36" s="1">
        <v>44792.490648148145</v>
      </c>
      <c r="B36">
        <v>1660909592</v>
      </c>
      <c r="C36">
        <v>181</v>
      </c>
      <c r="D36">
        <v>1372.05</v>
      </c>
      <c r="E36">
        <v>5.1999999999999998E-2</v>
      </c>
      <c r="F36" t="s">
        <v>7</v>
      </c>
      <c r="G36">
        <v>0</v>
      </c>
    </row>
    <row r="37" spans="1:7" x14ac:dyDescent="0.3">
      <c r="A37" s="1">
        <v>44792.490706018521</v>
      </c>
      <c r="B37">
        <v>1660909597</v>
      </c>
      <c r="C37">
        <v>187</v>
      </c>
      <c r="D37">
        <v>1372.05</v>
      </c>
      <c r="E37">
        <v>5.3999999999999999E-2</v>
      </c>
      <c r="F37" t="s">
        <v>7</v>
      </c>
      <c r="G37">
        <v>0</v>
      </c>
    </row>
    <row r="38" spans="1:7" x14ac:dyDescent="0.3">
      <c r="A38" s="1">
        <v>44792.490763888891</v>
      </c>
      <c r="B38">
        <v>1660909602</v>
      </c>
      <c r="C38">
        <v>192</v>
      </c>
      <c r="D38">
        <v>1372.05</v>
      </c>
      <c r="E38">
        <v>4.8000000000000001E-2</v>
      </c>
      <c r="F38" t="s">
        <v>7</v>
      </c>
      <c r="G38">
        <v>0</v>
      </c>
    </row>
    <row r="39" spans="1:7" x14ac:dyDescent="0.3">
      <c r="A39" s="1">
        <v>44792.490833333337</v>
      </c>
      <c r="B39">
        <v>1660909608</v>
      </c>
      <c r="C39">
        <v>197</v>
      </c>
      <c r="D39">
        <v>1372.05</v>
      </c>
      <c r="E39">
        <v>5.5E-2</v>
      </c>
      <c r="F39" t="s">
        <v>7</v>
      </c>
      <c r="G39">
        <v>0</v>
      </c>
    </row>
    <row r="40" spans="1:7" x14ac:dyDescent="0.3">
      <c r="A40" s="1">
        <v>44792.490891203706</v>
      </c>
      <c r="B40">
        <v>1660909613</v>
      </c>
      <c r="C40">
        <v>202</v>
      </c>
      <c r="D40">
        <v>1372.05</v>
      </c>
      <c r="E40">
        <v>6.4000000000000001E-2</v>
      </c>
      <c r="F40" t="s">
        <v>7</v>
      </c>
      <c r="G40">
        <v>0</v>
      </c>
    </row>
    <row r="41" spans="1:7" x14ac:dyDescent="0.3">
      <c r="A41" s="1">
        <v>44792.490949074076</v>
      </c>
      <c r="B41">
        <v>1660909618</v>
      </c>
      <c r="C41">
        <v>207</v>
      </c>
      <c r="D41">
        <v>1372.05</v>
      </c>
      <c r="E41">
        <v>6.8000000000000005E-2</v>
      </c>
      <c r="F41" t="s">
        <v>7</v>
      </c>
      <c r="G41">
        <v>0</v>
      </c>
    </row>
    <row r="42" spans="1:7" x14ac:dyDescent="0.3">
      <c r="A42" s="1">
        <v>44792.491006944445</v>
      </c>
      <c r="B42">
        <v>1660909623</v>
      </c>
      <c r="C42">
        <v>212</v>
      </c>
      <c r="D42">
        <v>1372.05</v>
      </c>
      <c r="E42">
        <v>7.2999999999999995E-2</v>
      </c>
      <c r="F42" t="s">
        <v>7</v>
      </c>
      <c r="G42">
        <v>0</v>
      </c>
    </row>
    <row r="43" spans="1:7" x14ac:dyDescent="0.3">
      <c r="A43" s="1">
        <v>44792.491064814814</v>
      </c>
      <c r="B43">
        <v>1660909628</v>
      </c>
      <c r="C43">
        <v>218</v>
      </c>
      <c r="D43">
        <v>1372.05</v>
      </c>
      <c r="E43">
        <v>7.5999999999999998E-2</v>
      </c>
      <c r="F43" t="s">
        <v>7</v>
      </c>
      <c r="G43">
        <v>0</v>
      </c>
    </row>
    <row r="44" spans="1:7" x14ac:dyDescent="0.3">
      <c r="A44" s="1">
        <v>44792.49113425926</v>
      </c>
      <c r="B44">
        <v>1660909634</v>
      </c>
      <c r="C44">
        <v>223</v>
      </c>
      <c r="D44">
        <v>1372.05</v>
      </c>
      <c r="E44">
        <v>8.1000000000000003E-2</v>
      </c>
      <c r="F44" t="s">
        <v>7</v>
      </c>
      <c r="G44">
        <v>0</v>
      </c>
    </row>
    <row r="45" spans="1:7" x14ac:dyDescent="0.3">
      <c r="A45" s="1">
        <v>44792.49119212963</v>
      </c>
      <c r="B45">
        <v>1660909639</v>
      </c>
      <c r="C45">
        <v>228</v>
      </c>
      <c r="D45">
        <v>1372.05</v>
      </c>
      <c r="E45">
        <v>8.5000000000000006E-2</v>
      </c>
      <c r="F45" t="s">
        <v>7</v>
      </c>
      <c r="G45">
        <v>0</v>
      </c>
    </row>
    <row r="46" spans="1:7" x14ac:dyDescent="0.3">
      <c r="A46" s="1">
        <v>44792.491249999999</v>
      </c>
      <c r="B46">
        <v>1660909644</v>
      </c>
      <c r="C46">
        <v>233</v>
      </c>
      <c r="D46">
        <v>1372.05</v>
      </c>
      <c r="E46">
        <v>8.5999999999999993E-2</v>
      </c>
      <c r="F46" t="s">
        <v>7</v>
      </c>
      <c r="G46">
        <v>0</v>
      </c>
    </row>
    <row r="47" spans="1:7" x14ac:dyDescent="0.3">
      <c r="A47" s="1">
        <v>44792.491307870368</v>
      </c>
      <c r="B47">
        <v>1660909649</v>
      </c>
      <c r="C47">
        <v>238</v>
      </c>
      <c r="D47">
        <v>1372.05</v>
      </c>
      <c r="E47">
        <v>8.4000000000000005E-2</v>
      </c>
      <c r="F47" t="s">
        <v>7</v>
      </c>
      <c r="G47">
        <v>0</v>
      </c>
    </row>
    <row r="48" spans="1:7" x14ac:dyDescent="0.3">
      <c r="A48" s="1">
        <v>44792.491365740738</v>
      </c>
      <c r="B48">
        <v>1660909654</v>
      </c>
      <c r="C48">
        <v>244</v>
      </c>
      <c r="D48">
        <v>1372.05</v>
      </c>
      <c r="E48">
        <v>8.4000000000000005E-2</v>
      </c>
      <c r="F48" t="s">
        <v>7</v>
      </c>
      <c r="G48">
        <v>0</v>
      </c>
    </row>
    <row r="49" spans="1:7" x14ac:dyDescent="0.3">
      <c r="A49" s="1">
        <v>44792.491423611114</v>
      </c>
      <c r="B49">
        <v>1660909659</v>
      </c>
      <c r="C49">
        <v>249</v>
      </c>
      <c r="D49">
        <v>1372.05</v>
      </c>
      <c r="E49">
        <v>9.5000000000000001E-2</v>
      </c>
      <c r="F49" t="s">
        <v>7</v>
      </c>
      <c r="G49">
        <v>0</v>
      </c>
    </row>
    <row r="50" spans="1:7" x14ac:dyDescent="0.3">
      <c r="A50" s="1">
        <v>44792.491493055553</v>
      </c>
      <c r="B50">
        <v>1660909665</v>
      </c>
      <c r="C50">
        <v>254</v>
      </c>
      <c r="D50">
        <v>1372.05</v>
      </c>
      <c r="E50">
        <v>0.10299999999999999</v>
      </c>
      <c r="F50" t="s">
        <v>7</v>
      </c>
      <c r="G50">
        <v>0</v>
      </c>
    </row>
    <row r="51" spans="1:7" x14ac:dyDescent="0.3">
      <c r="A51" s="1">
        <v>44792.491550925923</v>
      </c>
      <c r="B51">
        <v>1660909670</v>
      </c>
      <c r="C51">
        <v>259</v>
      </c>
      <c r="D51">
        <v>1372.05</v>
      </c>
      <c r="E51">
        <v>0.10299999999999999</v>
      </c>
      <c r="F51" t="s">
        <v>7</v>
      </c>
      <c r="G51">
        <v>0</v>
      </c>
    </row>
    <row r="52" spans="1:7" x14ac:dyDescent="0.3">
      <c r="A52" s="1">
        <v>44792.491608796299</v>
      </c>
      <c r="B52">
        <v>1660909675</v>
      </c>
      <c r="C52">
        <v>264</v>
      </c>
      <c r="D52">
        <v>1372.05</v>
      </c>
      <c r="E52">
        <v>0.106</v>
      </c>
      <c r="F52" t="s">
        <v>7</v>
      </c>
      <c r="G52">
        <v>0</v>
      </c>
    </row>
    <row r="53" spans="1:7" x14ac:dyDescent="0.3">
      <c r="A53" s="1">
        <v>44792.491666666669</v>
      </c>
      <c r="B53">
        <v>1660909680</v>
      </c>
      <c r="C53">
        <v>270</v>
      </c>
      <c r="D53">
        <v>1372.05</v>
      </c>
      <c r="E53">
        <v>0.107</v>
      </c>
      <c r="F53" t="s">
        <v>7</v>
      </c>
      <c r="G53">
        <v>0</v>
      </c>
    </row>
    <row r="54" spans="1:7" x14ac:dyDescent="0.3">
      <c r="A54" s="1">
        <v>44792.491724537038</v>
      </c>
      <c r="B54">
        <v>1660909685</v>
      </c>
      <c r="C54">
        <v>275</v>
      </c>
      <c r="D54">
        <v>1372.05</v>
      </c>
      <c r="E54">
        <v>0.11600000000000001</v>
      </c>
      <c r="F54" t="s">
        <v>7</v>
      </c>
      <c r="G54">
        <v>0</v>
      </c>
    </row>
    <row r="55" spans="1:7" x14ac:dyDescent="0.3">
      <c r="A55" s="1">
        <v>44792.491793981484</v>
      </c>
      <c r="B55">
        <v>1660909691</v>
      </c>
      <c r="C55">
        <v>280</v>
      </c>
      <c r="D55">
        <v>1372.05</v>
      </c>
      <c r="E55">
        <v>0.11799999999999999</v>
      </c>
      <c r="F55" t="s">
        <v>7</v>
      </c>
      <c r="G55">
        <v>0</v>
      </c>
    </row>
    <row r="56" spans="1:7" x14ac:dyDescent="0.3">
      <c r="A56" s="1">
        <v>44792.491851851853</v>
      </c>
      <c r="B56">
        <v>1660909696</v>
      </c>
      <c r="C56">
        <v>285</v>
      </c>
      <c r="D56">
        <v>1372.05</v>
      </c>
      <c r="E56">
        <v>0.111</v>
      </c>
      <c r="F56" t="s">
        <v>7</v>
      </c>
      <c r="G56">
        <v>0</v>
      </c>
    </row>
    <row r="57" spans="1:7" x14ac:dyDescent="0.3">
      <c r="A57" s="1">
        <v>44792.491909722223</v>
      </c>
      <c r="B57">
        <v>1660909701</v>
      </c>
      <c r="C57">
        <v>290</v>
      </c>
      <c r="D57">
        <v>1372.05</v>
      </c>
      <c r="E57">
        <v>0.125</v>
      </c>
      <c r="F57" t="s">
        <v>7</v>
      </c>
      <c r="G57">
        <v>0</v>
      </c>
    </row>
    <row r="58" spans="1:7" x14ac:dyDescent="0.3">
      <c r="A58" s="1">
        <v>44792.491967592592</v>
      </c>
      <c r="B58">
        <v>1660909706</v>
      </c>
      <c r="C58">
        <v>296</v>
      </c>
      <c r="D58">
        <v>1372.05</v>
      </c>
      <c r="E58">
        <v>0.13400000000000001</v>
      </c>
      <c r="F58" t="s">
        <v>7</v>
      </c>
      <c r="G58">
        <v>0</v>
      </c>
    </row>
    <row r="59" spans="1:7" x14ac:dyDescent="0.3">
      <c r="A59" s="1">
        <v>44792.492025462961</v>
      </c>
      <c r="B59">
        <v>1660909711</v>
      </c>
      <c r="C59">
        <v>301</v>
      </c>
      <c r="D59">
        <v>1372.05</v>
      </c>
      <c r="E59">
        <v>0.14000000000000001</v>
      </c>
      <c r="F59" t="s">
        <v>7</v>
      </c>
      <c r="G59">
        <v>0</v>
      </c>
    </row>
    <row r="60" spans="1:7" x14ac:dyDescent="0.3">
      <c r="A60" s="1">
        <v>44792.492094907408</v>
      </c>
      <c r="B60">
        <v>1660909717</v>
      </c>
      <c r="C60">
        <v>306</v>
      </c>
      <c r="D60">
        <v>1372.05</v>
      </c>
      <c r="E60">
        <v>0.14299999999999999</v>
      </c>
      <c r="F60" t="s">
        <v>7</v>
      </c>
      <c r="G60">
        <v>0</v>
      </c>
    </row>
    <row r="61" spans="1:7" x14ac:dyDescent="0.3">
      <c r="A61" s="1">
        <v>44792.492152777777</v>
      </c>
      <c r="B61">
        <v>1660909722</v>
      </c>
      <c r="C61">
        <v>311</v>
      </c>
      <c r="D61">
        <v>1372.05</v>
      </c>
      <c r="E61">
        <v>0.154</v>
      </c>
      <c r="F61" t="s">
        <v>7</v>
      </c>
      <c r="G61">
        <v>0</v>
      </c>
    </row>
    <row r="62" spans="1:7" x14ac:dyDescent="0.3">
      <c r="A62" s="1">
        <v>44792.492210648146</v>
      </c>
      <c r="B62">
        <v>1660909727</v>
      </c>
      <c r="C62">
        <v>316</v>
      </c>
      <c r="D62">
        <v>1372.05</v>
      </c>
      <c r="E62">
        <v>0.16400000000000001</v>
      </c>
      <c r="F62" t="s">
        <v>7</v>
      </c>
      <c r="G62">
        <v>0</v>
      </c>
    </row>
    <row r="63" spans="1:7" x14ac:dyDescent="0.3">
      <c r="A63" s="1">
        <v>44792.492268518516</v>
      </c>
      <c r="B63">
        <v>1660909732</v>
      </c>
      <c r="C63">
        <v>321</v>
      </c>
      <c r="D63">
        <v>1372.05</v>
      </c>
      <c r="E63">
        <v>0.16800000000000001</v>
      </c>
      <c r="F63" t="s">
        <v>7</v>
      </c>
      <c r="G63">
        <v>0</v>
      </c>
    </row>
    <row r="64" spans="1:7" x14ac:dyDescent="0.3">
      <c r="A64" s="1">
        <v>44792.492326388892</v>
      </c>
      <c r="B64">
        <v>1660909737</v>
      </c>
      <c r="C64">
        <v>327</v>
      </c>
      <c r="D64">
        <v>1372.05</v>
      </c>
      <c r="E64">
        <v>0.161</v>
      </c>
      <c r="F64" t="s">
        <v>7</v>
      </c>
      <c r="G64">
        <v>0</v>
      </c>
    </row>
    <row r="65" spans="1:7" x14ac:dyDescent="0.3">
      <c r="A65" s="1">
        <v>44792.492395833331</v>
      </c>
      <c r="B65">
        <v>1660909743</v>
      </c>
      <c r="C65">
        <v>332</v>
      </c>
      <c r="D65">
        <v>1372.05</v>
      </c>
      <c r="E65">
        <v>0.16</v>
      </c>
      <c r="F65" t="s">
        <v>7</v>
      </c>
      <c r="G65">
        <v>0</v>
      </c>
    </row>
    <row r="66" spans="1:7" x14ac:dyDescent="0.3">
      <c r="A66" s="1">
        <v>44792.4924537037</v>
      </c>
      <c r="B66">
        <v>1660909748</v>
      </c>
      <c r="C66">
        <v>337</v>
      </c>
      <c r="D66">
        <v>1372.05</v>
      </c>
      <c r="E66">
        <v>0.17399999999999999</v>
      </c>
      <c r="F66" t="s">
        <v>7</v>
      </c>
      <c r="G66">
        <v>0</v>
      </c>
    </row>
    <row r="67" spans="1:7" x14ac:dyDescent="0.3">
      <c r="A67" s="1">
        <v>44792.492511574077</v>
      </c>
      <c r="B67">
        <v>1660909753</v>
      </c>
      <c r="C67">
        <v>342</v>
      </c>
      <c r="D67">
        <v>1372.05</v>
      </c>
      <c r="E67">
        <v>0.17599999999999999</v>
      </c>
      <c r="F67" t="s">
        <v>7</v>
      </c>
      <c r="G67">
        <v>0</v>
      </c>
    </row>
    <row r="68" spans="1:7" x14ac:dyDescent="0.3">
      <c r="A68" s="1">
        <v>44792.492569444446</v>
      </c>
      <c r="B68">
        <v>1660909758</v>
      </c>
      <c r="C68">
        <v>347</v>
      </c>
      <c r="D68">
        <v>1372.05</v>
      </c>
      <c r="E68">
        <v>0.17899999999999999</v>
      </c>
      <c r="F68" t="s">
        <v>7</v>
      </c>
      <c r="G68">
        <v>0</v>
      </c>
    </row>
    <row r="69" spans="1:7" x14ac:dyDescent="0.3">
      <c r="A69" s="1">
        <v>44792.492627314816</v>
      </c>
      <c r="B69">
        <v>1660909763</v>
      </c>
      <c r="C69">
        <v>353</v>
      </c>
      <c r="D69">
        <v>1372.05</v>
      </c>
      <c r="E69">
        <v>0.188</v>
      </c>
      <c r="F69" t="s">
        <v>7</v>
      </c>
      <c r="G69">
        <v>0</v>
      </c>
    </row>
    <row r="70" spans="1:7" x14ac:dyDescent="0.3">
      <c r="A70" s="1">
        <v>44792.492685185185</v>
      </c>
      <c r="B70">
        <v>1660909768</v>
      </c>
      <c r="C70">
        <v>358</v>
      </c>
      <c r="D70">
        <v>1372.05</v>
      </c>
      <c r="E70">
        <v>0.191</v>
      </c>
      <c r="F70" t="s">
        <v>7</v>
      </c>
      <c r="G70">
        <v>0</v>
      </c>
    </row>
    <row r="71" spans="1:7" x14ac:dyDescent="0.3">
      <c r="A71" s="1">
        <v>44792.492754629631</v>
      </c>
      <c r="B71">
        <v>1660909774</v>
      </c>
      <c r="C71">
        <v>363</v>
      </c>
      <c r="D71">
        <v>1372.05</v>
      </c>
      <c r="E71">
        <v>0.19600000000000001</v>
      </c>
      <c r="F71" t="s">
        <v>7</v>
      </c>
      <c r="G71">
        <v>0</v>
      </c>
    </row>
    <row r="72" spans="1:7" x14ac:dyDescent="0.3">
      <c r="A72" s="1">
        <v>44792.492812500001</v>
      </c>
      <c r="B72">
        <v>1660909779</v>
      </c>
      <c r="C72">
        <v>368</v>
      </c>
      <c r="D72">
        <v>1372.05</v>
      </c>
      <c r="E72">
        <v>0.20899999999999999</v>
      </c>
      <c r="F72" t="s">
        <v>7</v>
      </c>
      <c r="G72">
        <v>0</v>
      </c>
    </row>
    <row r="73" spans="1:7" x14ac:dyDescent="0.3">
      <c r="A73" s="1">
        <v>44792.49287037037</v>
      </c>
      <c r="B73">
        <v>1660909784</v>
      </c>
      <c r="C73">
        <v>373</v>
      </c>
      <c r="D73">
        <v>1372.05</v>
      </c>
      <c r="E73">
        <v>0.223</v>
      </c>
      <c r="F73" t="s">
        <v>7</v>
      </c>
      <c r="G73">
        <v>0</v>
      </c>
    </row>
    <row r="74" spans="1:7" x14ac:dyDescent="0.3">
      <c r="A74" s="1">
        <v>44792.492928240739</v>
      </c>
      <c r="B74">
        <v>1660909789</v>
      </c>
      <c r="C74">
        <v>379</v>
      </c>
      <c r="D74">
        <v>1372.05</v>
      </c>
      <c r="E74">
        <v>0.23499999999999999</v>
      </c>
      <c r="F74" t="s">
        <v>7</v>
      </c>
      <c r="G74">
        <v>0</v>
      </c>
    </row>
    <row r="75" spans="1:7" x14ac:dyDescent="0.3">
      <c r="A75" s="1">
        <v>44792.492986111109</v>
      </c>
      <c r="B75">
        <v>1660909794</v>
      </c>
      <c r="C75">
        <v>384</v>
      </c>
      <c r="D75">
        <v>1372.05</v>
      </c>
      <c r="E75">
        <v>0.23300000000000001</v>
      </c>
      <c r="F75" t="s">
        <v>7</v>
      </c>
      <c r="G75">
        <v>0</v>
      </c>
    </row>
    <row r="76" spans="1:7" x14ac:dyDescent="0.3">
      <c r="A76" s="1">
        <v>44792.493055555555</v>
      </c>
      <c r="B76">
        <v>1660909800</v>
      </c>
      <c r="C76">
        <v>389</v>
      </c>
      <c r="D76">
        <v>1372.05</v>
      </c>
      <c r="E76">
        <v>0.23200000000000001</v>
      </c>
      <c r="F76" t="s">
        <v>7</v>
      </c>
      <c r="G76">
        <v>0</v>
      </c>
    </row>
    <row r="77" spans="1:7" x14ac:dyDescent="0.3">
      <c r="A77" s="1">
        <v>44792.493113425924</v>
      </c>
      <c r="B77">
        <v>1660909805</v>
      </c>
      <c r="C77">
        <v>394</v>
      </c>
      <c r="D77">
        <v>1372.05</v>
      </c>
      <c r="E77">
        <v>0.23899999999999999</v>
      </c>
      <c r="F77" t="s">
        <v>7</v>
      </c>
      <c r="G77">
        <v>0</v>
      </c>
    </row>
    <row r="78" spans="1:7" x14ac:dyDescent="0.3">
      <c r="A78" s="1">
        <v>44792.493171296293</v>
      </c>
      <c r="B78">
        <v>1660909810</v>
      </c>
      <c r="C78">
        <v>399</v>
      </c>
      <c r="D78">
        <v>1372.05</v>
      </c>
      <c r="E78">
        <v>0.254</v>
      </c>
      <c r="F78" t="s">
        <v>7</v>
      </c>
      <c r="G78">
        <v>0</v>
      </c>
    </row>
    <row r="79" spans="1:7" x14ac:dyDescent="0.3">
      <c r="A79" s="1">
        <v>44792.49322916667</v>
      </c>
      <c r="B79">
        <v>1660909815</v>
      </c>
      <c r="C79">
        <v>405</v>
      </c>
      <c r="D79">
        <v>1372.05</v>
      </c>
      <c r="E79">
        <v>0.26500000000000001</v>
      </c>
      <c r="F79" t="s">
        <v>7</v>
      </c>
      <c r="G79">
        <v>0</v>
      </c>
    </row>
    <row r="80" spans="1:7" x14ac:dyDescent="0.3">
      <c r="A80" s="1">
        <v>44792.493287037039</v>
      </c>
      <c r="B80">
        <v>1660909820</v>
      </c>
      <c r="C80">
        <v>410</v>
      </c>
      <c r="D80">
        <v>1372.05</v>
      </c>
      <c r="E80">
        <v>0.27600000000000002</v>
      </c>
      <c r="F80" t="s">
        <v>7</v>
      </c>
      <c r="G80">
        <v>0</v>
      </c>
    </row>
    <row r="81" spans="1:7" x14ac:dyDescent="0.3">
      <c r="A81" s="1">
        <v>44792.493356481478</v>
      </c>
      <c r="B81">
        <v>1660909826</v>
      </c>
      <c r="C81">
        <v>415</v>
      </c>
      <c r="D81">
        <v>1372.05</v>
      </c>
      <c r="E81">
        <v>0.28299999999999997</v>
      </c>
      <c r="F81" t="s">
        <v>7</v>
      </c>
      <c r="G81">
        <v>0</v>
      </c>
    </row>
    <row r="82" spans="1:7" x14ac:dyDescent="0.3">
      <c r="A82" s="1">
        <v>44792.493414351855</v>
      </c>
      <c r="B82">
        <v>1660909831</v>
      </c>
      <c r="C82">
        <v>420</v>
      </c>
      <c r="D82">
        <v>1372.05</v>
      </c>
      <c r="E82">
        <v>0.28799999999999998</v>
      </c>
      <c r="F82" t="s">
        <v>7</v>
      </c>
      <c r="G82">
        <v>0</v>
      </c>
    </row>
    <row r="83" spans="1:7" x14ac:dyDescent="0.3">
      <c r="A83" s="1">
        <v>44792.493472222224</v>
      </c>
      <c r="B83">
        <v>1660909836</v>
      </c>
      <c r="C83">
        <v>425</v>
      </c>
      <c r="D83">
        <v>1372.05</v>
      </c>
      <c r="E83">
        <v>0.28899999999999998</v>
      </c>
      <c r="F83" t="s">
        <v>7</v>
      </c>
      <c r="G83">
        <v>0</v>
      </c>
    </row>
    <row r="84" spans="1:7" x14ac:dyDescent="0.3">
      <c r="A84" s="1">
        <v>44792.493530092594</v>
      </c>
      <c r="B84">
        <v>1660909841</v>
      </c>
      <c r="C84">
        <v>431</v>
      </c>
      <c r="D84">
        <v>1372.05</v>
      </c>
      <c r="E84">
        <v>0.31</v>
      </c>
      <c r="F84" t="s">
        <v>7</v>
      </c>
      <c r="G84">
        <v>0</v>
      </c>
    </row>
    <row r="85" spans="1:7" x14ac:dyDescent="0.3">
      <c r="A85" s="1">
        <v>44792.493587962963</v>
      </c>
      <c r="B85">
        <v>1660909846</v>
      </c>
      <c r="C85">
        <v>436</v>
      </c>
      <c r="D85">
        <v>1372.05</v>
      </c>
      <c r="E85">
        <v>0.32</v>
      </c>
      <c r="F85" t="s">
        <v>7</v>
      </c>
      <c r="G85">
        <v>0</v>
      </c>
    </row>
    <row r="86" spans="1:7" x14ac:dyDescent="0.3">
      <c r="A86" s="1">
        <v>44792.493657407409</v>
      </c>
      <c r="B86">
        <v>1660909852</v>
      </c>
      <c r="C86">
        <v>441</v>
      </c>
      <c r="D86">
        <v>1372.05</v>
      </c>
      <c r="E86">
        <v>0.32900000000000001</v>
      </c>
      <c r="F86" t="s">
        <v>7</v>
      </c>
      <c r="G86">
        <v>0</v>
      </c>
    </row>
    <row r="87" spans="1:7" x14ac:dyDescent="0.3">
      <c r="A87" s="1">
        <v>44792.493715277778</v>
      </c>
      <c r="B87">
        <v>1660909857</v>
      </c>
      <c r="C87">
        <v>446</v>
      </c>
      <c r="D87">
        <v>1372.05</v>
      </c>
      <c r="E87">
        <v>0.33600000000000002</v>
      </c>
      <c r="F87" t="s">
        <v>7</v>
      </c>
      <c r="G87">
        <v>0</v>
      </c>
    </row>
    <row r="88" spans="1:7" x14ac:dyDescent="0.3">
      <c r="A88" s="1">
        <v>44792.493773148148</v>
      </c>
      <c r="B88">
        <v>1660909862</v>
      </c>
      <c r="C88">
        <v>451</v>
      </c>
      <c r="D88">
        <v>1372.05</v>
      </c>
      <c r="E88">
        <v>0.34</v>
      </c>
      <c r="F88" t="s">
        <v>7</v>
      </c>
      <c r="G88">
        <v>0</v>
      </c>
    </row>
    <row r="89" spans="1:7" x14ac:dyDescent="0.3">
      <c r="A89" s="1">
        <v>44792.493831018517</v>
      </c>
      <c r="B89">
        <v>1660909867</v>
      </c>
      <c r="C89">
        <v>456</v>
      </c>
      <c r="D89">
        <v>1372.05</v>
      </c>
      <c r="E89">
        <v>0.34499999999999997</v>
      </c>
      <c r="F89" t="s">
        <v>7</v>
      </c>
      <c r="G89">
        <v>0</v>
      </c>
    </row>
    <row r="90" spans="1:7" x14ac:dyDescent="0.3">
      <c r="A90" s="1">
        <v>44792.493888888886</v>
      </c>
      <c r="B90">
        <v>1660909872</v>
      </c>
      <c r="C90">
        <v>462</v>
      </c>
      <c r="D90">
        <v>1372.05</v>
      </c>
      <c r="E90">
        <v>0.35099999999999998</v>
      </c>
      <c r="F90" t="s">
        <v>7</v>
      </c>
      <c r="G90">
        <v>0</v>
      </c>
    </row>
    <row r="91" spans="1:7" x14ac:dyDescent="0.3">
      <c r="A91" s="1">
        <v>44792.493958333333</v>
      </c>
      <c r="B91">
        <v>1660909878</v>
      </c>
      <c r="C91">
        <v>467</v>
      </c>
      <c r="D91">
        <v>1372.05</v>
      </c>
      <c r="E91">
        <v>0.36799999999999999</v>
      </c>
      <c r="F91" t="s">
        <v>7</v>
      </c>
      <c r="G91">
        <v>0</v>
      </c>
    </row>
    <row r="92" spans="1:7" x14ac:dyDescent="0.3">
      <c r="A92" s="1">
        <v>44792.494016203702</v>
      </c>
      <c r="B92">
        <v>1660909883</v>
      </c>
      <c r="C92">
        <v>472</v>
      </c>
      <c r="D92">
        <v>1372.05</v>
      </c>
      <c r="E92">
        <v>0.38</v>
      </c>
      <c r="F92" t="s">
        <v>7</v>
      </c>
      <c r="G92">
        <v>0</v>
      </c>
    </row>
    <row r="93" spans="1:7" x14ac:dyDescent="0.3">
      <c r="A93" s="1">
        <v>44792.494074074071</v>
      </c>
      <c r="B93">
        <v>1660909888</v>
      </c>
      <c r="C93">
        <v>477</v>
      </c>
      <c r="D93">
        <v>1372.05</v>
      </c>
      <c r="E93">
        <v>0.38900000000000001</v>
      </c>
      <c r="F93" t="s">
        <v>7</v>
      </c>
      <c r="G93">
        <v>0</v>
      </c>
    </row>
    <row r="94" spans="1:7" x14ac:dyDescent="0.3">
      <c r="A94" s="1">
        <v>44792.494131944448</v>
      </c>
      <c r="B94">
        <v>1660909893</v>
      </c>
      <c r="C94">
        <v>482</v>
      </c>
      <c r="D94">
        <v>1372.05</v>
      </c>
      <c r="E94">
        <v>0.40200000000000002</v>
      </c>
      <c r="F94" t="s">
        <v>7</v>
      </c>
      <c r="G94">
        <v>0</v>
      </c>
    </row>
    <row r="95" spans="1:7" x14ac:dyDescent="0.3">
      <c r="A95" s="1">
        <v>44792.494189814817</v>
      </c>
      <c r="B95">
        <v>1660909898</v>
      </c>
      <c r="C95">
        <v>488</v>
      </c>
      <c r="D95">
        <v>1372.05</v>
      </c>
      <c r="E95">
        <v>0.41099999999999998</v>
      </c>
      <c r="F95" t="s">
        <v>7</v>
      </c>
      <c r="G95">
        <v>0</v>
      </c>
    </row>
    <row r="96" spans="1:7" x14ac:dyDescent="0.3">
      <c r="A96" s="1">
        <v>44792.494247685187</v>
      </c>
      <c r="B96">
        <v>1660909903</v>
      </c>
      <c r="C96">
        <v>493</v>
      </c>
      <c r="D96">
        <v>1372.05</v>
      </c>
      <c r="E96">
        <v>0.41199999999999998</v>
      </c>
      <c r="F96" t="s">
        <v>7</v>
      </c>
      <c r="G96">
        <v>0</v>
      </c>
    </row>
    <row r="97" spans="1:7" x14ac:dyDescent="0.3">
      <c r="A97" s="1">
        <v>44792.494317129633</v>
      </c>
      <c r="B97">
        <v>1660909909</v>
      </c>
      <c r="C97">
        <v>498</v>
      </c>
      <c r="D97">
        <v>1372.05</v>
      </c>
      <c r="E97">
        <v>0.41299999999999998</v>
      </c>
      <c r="F97" t="s">
        <v>7</v>
      </c>
      <c r="G97">
        <v>0</v>
      </c>
    </row>
    <row r="98" spans="1:7" x14ac:dyDescent="0.3">
      <c r="A98" s="1">
        <v>44792.494375000002</v>
      </c>
      <c r="B98">
        <v>1660909914</v>
      </c>
      <c r="C98">
        <v>503</v>
      </c>
      <c r="D98">
        <v>1372.05</v>
      </c>
      <c r="E98">
        <v>0.42599999999999999</v>
      </c>
      <c r="F98" t="s">
        <v>7</v>
      </c>
      <c r="G98">
        <v>0</v>
      </c>
    </row>
    <row r="99" spans="1:7" x14ac:dyDescent="0.3">
      <c r="A99" s="1">
        <v>44792.494432870371</v>
      </c>
      <c r="B99">
        <v>1660909919</v>
      </c>
      <c r="C99">
        <v>508</v>
      </c>
      <c r="D99">
        <v>1372.05</v>
      </c>
      <c r="E99">
        <v>0.44500000000000001</v>
      </c>
      <c r="F99" t="s">
        <v>7</v>
      </c>
      <c r="G99">
        <v>0</v>
      </c>
    </row>
    <row r="100" spans="1:7" x14ac:dyDescent="0.3">
      <c r="A100" s="1">
        <v>44792.494490740741</v>
      </c>
      <c r="B100">
        <v>1660909924</v>
      </c>
      <c r="C100">
        <v>514</v>
      </c>
      <c r="D100">
        <v>1372.05</v>
      </c>
      <c r="E100">
        <v>0.45600000000000002</v>
      </c>
      <c r="F100" t="s">
        <v>7</v>
      </c>
      <c r="G100">
        <v>0</v>
      </c>
    </row>
    <row r="101" spans="1:7" x14ac:dyDescent="0.3">
      <c r="A101" s="1">
        <v>44792.49454861111</v>
      </c>
      <c r="B101">
        <v>1660909929</v>
      </c>
      <c r="C101">
        <v>519</v>
      </c>
      <c r="D101">
        <v>1372.05</v>
      </c>
      <c r="E101">
        <v>0.46600000000000003</v>
      </c>
      <c r="F101" t="s">
        <v>7</v>
      </c>
      <c r="G101">
        <v>0</v>
      </c>
    </row>
    <row r="102" spans="1:7" x14ac:dyDescent="0.3">
      <c r="A102" s="1">
        <v>44792.494618055556</v>
      </c>
      <c r="B102">
        <v>1660909935</v>
      </c>
      <c r="C102">
        <v>524</v>
      </c>
      <c r="D102">
        <v>1372.05</v>
      </c>
      <c r="E102">
        <v>0.47799999999999998</v>
      </c>
      <c r="F102" t="s">
        <v>7</v>
      </c>
      <c r="G102">
        <v>0</v>
      </c>
    </row>
    <row r="103" spans="1:7" x14ac:dyDescent="0.3">
      <c r="A103" s="1">
        <v>44792.494675925926</v>
      </c>
      <c r="B103">
        <v>1660909940</v>
      </c>
      <c r="C103">
        <v>529</v>
      </c>
      <c r="D103">
        <v>1372.05</v>
      </c>
      <c r="E103">
        <v>0.48799999999999999</v>
      </c>
      <c r="F103" t="s">
        <v>7</v>
      </c>
      <c r="G103">
        <v>0</v>
      </c>
    </row>
    <row r="104" spans="1:7" x14ac:dyDescent="0.3">
      <c r="A104" s="1">
        <v>44792.494733796295</v>
      </c>
      <c r="B104">
        <v>1660909945</v>
      </c>
      <c r="C104">
        <v>534</v>
      </c>
      <c r="D104">
        <v>1372.05</v>
      </c>
      <c r="E104">
        <v>0.499</v>
      </c>
      <c r="F104" t="s">
        <v>7</v>
      </c>
      <c r="G104">
        <v>0</v>
      </c>
    </row>
    <row r="105" spans="1:7" x14ac:dyDescent="0.3">
      <c r="A105" s="1">
        <v>44792.494791666664</v>
      </c>
      <c r="B105">
        <v>1660909950</v>
      </c>
      <c r="C105">
        <v>540</v>
      </c>
      <c r="D105">
        <v>1372.05</v>
      </c>
      <c r="E105">
        <v>0.50900000000000001</v>
      </c>
      <c r="F105" t="s">
        <v>7</v>
      </c>
      <c r="G105">
        <v>0</v>
      </c>
    </row>
    <row r="106" spans="1:7" x14ac:dyDescent="0.3">
      <c r="A106" s="1">
        <v>44792.494849537034</v>
      </c>
      <c r="B106">
        <v>1660909955</v>
      </c>
      <c r="C106">
        <v>545</v>
      </c>
      <c r="D106">
        <v>1372.05</v>
      </c>
      <c r="E106">
        <v>0.51900000000000002</v>
      </c>
      <c r="F106" t="s">
        <v>7</v>
      </c>
      <c r="G106">
        <v>0</v>
      </c>
    </row>
    <row r="107" spans="1:7" x14ac:dyDescent="0.3">
      <c r="A107" s="1">
        <v>44792.49491898148</v>
      </c>
      <c r="B107">
        <v>1660909961</v>
      </c>
      <c r="C107">
        <v>550</v>
      </c>
      <c r="D107">
        <v>1372.05</v>
      </c>
      <c r="E107">
        <v>0.52800000000000002</v>
      </c>
      <c r="F107" t="s">
        <v>7</v>
      </c>
      <c r="G107">
        <v>0</v>
      </c>
    </row>
    <row r="108" spans="1:7" x14ac:dyDescent="0.3">
      <c r="A108" s="1">
        <v>44792.494976851849</v>
      </c>
      <c r="B108">
        <v>1660909966</v>
      </c>
      <c r="C108">
        <v>555</v>
      </c>
      <c r="D108">
        <v>1372.05</v>
      </c>
      <c r="E108">
        <v>0.53900000000000003</v>
      </c>
      <c r="F108" t="s">
        <v>7</v>
      </c>
      <c r="G108">
        <v>0</v>
      </c>
    </row>
    <row r="109" spans="1:7" x14ac:dyDescent="0.3">
      <c r="A109" s="1">
        <v>44792.495034722226</v>
      </c>
      <c r="B109">
        <v>1660909971</v>
      </c>
      <c r="C109">
        <v>560</v>
      </c>
      <c r="D109">
        <v>1372.05</v>
      </c>
      <c r="E109">
        <v>0.54900000000000004</v>
      </c>
      <c r="F109" t="s">
        <v>7</v>
      </c>
      <c r="G109">
        <v>0</v>
      </c>
    </row>
    <row r="110" spans="1:7" x14ac:dyDescent="0.3">
      <c r="A110" s="1">
        <v>44792.495092592595</v>
      </c>
      <c r="B110">
        <v>1660909976</v>
      </c>
      <c r="C110">
        <v>565</v>
      </c>
      <c r="D110">
        <v>1372.05</v>
      </c>
      <c r="E110">
        <v>0.55900000000000005</v>
      </c>
      <c r="F110" t="s">
        <v>7</v>
      </c>
      <c r="G110">
        <v>0</v>
      </c>
    </row>
    <row r="111" spans="1:7" x14ac:dyDescent="0.3">
      <c r="A111" s="1">
        <v>44792.495150462964</v>
      </c>
      <c r="B111">
        <v>1660909981</v>
      </c>
      <c r="C111">
        <v>571</v>
      </c>
      <c r="D111">
        <v>1372.05</v>
      </c>
      <c r="E111">
        <v>0.56999999999999995</v>
      </c>
      <c r="F111" t="s">
        <v>7</v>
      </c>
      <c r="G111">
        <v>0</v>
      </c>
    </row>
    <row r="112" spans="1:7" x14ac:dyDescent="0.3">
      <c r="A112" s="1">
        <v>44792.495208333334</v>
      </c>
      <c r="B112">
        <v>1660909986</v>
      </c>
      <c r="C112">
        <v>576</v>
      </c>
      <c r="D112">
        <v>1372.05</v>
      </c>
      <c r="E112">
        <v>0.58099999999999996</v>
      </c>
      <c r="F112" t="s">
        <v>7</v>
      </c>
      <c r="G112">
        <v>0</v>
      </c>
    </row>
    <row r="113" spans="1:7" x14ac:dyDescent="0.3">
      <c r="A113" s="1">
        <v>44792.49527777778</v>
      </c>
      <c r="B113">
        <v>1660909992</v>
      </c>
      <c r="C113">
        <v>581</v>
      </c>
      <c r="D113">
        <v>1372.05</v>
      </c>
      <c r="E113">
        <v>0.59399999999999997</v>
      </c>
      <c r="F113" t="s">
        <v>7</v>
      </c>
      <c r="G113">
        <v>0</v>
      </c>
    </row>
    <row r="114" spans="1:7" x14ac:dyDescent="0.3">
      <c r="A114" s="1">
        <v>44792.495335648149</v>
      </c>
      <c r="B114">
        <v>1660909997</v>
      </c>
      <c r="C114">
        <v>586</v>
      </c>
      <c r="D114">
        <v>1372.05</v>
      </c>
      <c r="E114">
        <v>0.60399999999999998</v>
      </c>
      <c r="F114" t="s">
        <v>7</v>
      </c>
      <c r="G114">
        <v>0</v>
      </c>
    </row>
    <row r="115" spans="1:7" x14ac:dyDescent="0.3">
      <c r="A115" s="1">
        <v>44792.495393518519</v>
      </c>
      <c r="B115">
        <v>1660910002</v>
      </c>
      <c r="C115">
        <v>591</v>
      </c>
      <c r="D115">
        <v>1372.05</v>
      </c>
      <c r="E115">
        <v>0.61699999999999999</v>
      </c>
      <c r="F115" t="s">
        <v>7</v>
      </c>
      <c r="G115">
        <v>0</v>
      </c>
    </row>
    <row r="116" spans="1:7" x14ac:dyDescent="0.3">
      <c r="A116" s="1">
        <v>44792.495451388888</v>
      </c>
      <c r="B116">
        <v>1660910007</v>
      </c>
      <c r="C116">
        <v>597</v>
      </c>
      <c r="D116">
        <v>1372.05</v>
      </c>
      <c r="E116">
        <v>0.63500000000000001</v>
      </c>
      <c r="F116" t="s">
        <v>7</v>
      </c>
      <c r="G116">
        <v>0</v>
      </c>
    </row>
    <row r="117" spans="1:7" x14ac:dyDescent="0.3">
      <c r="A117" s="1">
        <v>44792.495509259257</v>
      </c>
      <c r="B117">
        <v>1660910012</v>
      </c>
      <c r="C117">
        <v>602</v>
      </c>
      <c r="D117">
        <v>1372.05</v>
      </c>
      <c r="E117">
        <v>0.64100000000000001</v>
      </c>
      <c r="F117" t="s">
        <v>7</v>
      </c>
      <c r="G117">
        <v>0</v>
      </c>
    </row>
    <row r="118" spans="1:7" x14ac:dyDescent="0.3">
      <c r="A118" s="1">
        <v>44792.495578703703</v>
      </c>
      <c r="B118">
        <v>1660910018</v>
      </c>
      <c r="C118">
        <v>607</v>
      </c>
      <c r="D118">
        <v>1372.05</v>
      </c>
      <c r="E118">
        <v>0.64500000000000002</v>
      </c>
      <c r="F118" t="s">
        <v>7</v>
      </c>
      <c r="G118">
        <v>0</v>
      </c>
    </row>
    <row r="119" spans="1:7" x14ac:dyDescent="0.3">
      <c r="A119" s="1">
        <v>44792.495636574073</v>
      </c>
      <c r="B119">
        <v>1660910023</v>
      </c>
      <c r="C119">
        <v>612</v>
      </c>
      <c r="D119">
        <v>1372.05</v>
      </c>
      <c r="E119">
        <v>0.65300000000000002</v>
      </c>
      <c r="F119" t="s">
        <v>7</v>
      </c>
      <c r="G119">
        <v>0</v>
      </c>
    </row>
    <row r="120" spans="1:7" x14ac:dyDescent="0.3">
      <c r="A120" s="1">
        <v>44792.495694444442</v>
      </c>
      <c r="B120">
        <v>1660910028</v>
      </c>
      <c r="C120">
        <v>617</v>
      </c>
      <c r="D120">
        <v>1372.05</v>
      </c>
      <c r="E120">
        <v>0.66400000000000003</v>
      </c>
      <c r="F120" t="s">
        <v>7</v>
      </c>
      <c r="G120">
        <v>0</v>
      </c>
    </row>
    <row r="121" spans="1:7" x14ac:dyDescent="0.3">
      <c r="A121" s="1">
        <v>44792.495752314811</v>
      </c>
      <c r="B121">
        <v>1660910033</v>
      </c>
      <c r="C121">
        <v>623</v>
      </c>
      <c r="D121">
        <v>1372.05</v>
      </c>
      <c r="E121">
        <v>0.67</v>
      </c>
      <c r="F121" t="s">
        <v>7</v>
      </c>
      <c r="G121">
        <v>0</v>
      </c>
    </row>
    <row r="122" spans="1:7" x14ac:dyDescent="0.3">
      <c r="A122" s="1">
        <v>44792.495810185188</v>
      </c>
      <c r="B122">
        <v>1660910038</v>
      </c>
      <c r="C122">
        <v>628</v>
      </c>
      <c r="D122">
        <v>1372.05</v>
      </c>
      <c r="E122">
        <v>0.67300000000000004</v>
      </c>
      <c r="F122" t="s">
        <v>7</v>
      </c>
      <c r="G122">
        <v>0</v>
      </c>
    </row>
    <row r="123" spans="1:7" x14ac:dyDescent="0.3">
      <c r="A123" s="1">
        <v>44792.495879629627</v>
      </c>
      <c r="B123">
        <v>1660910044</v>
      </c>
      <c r="C123">
        <v>633</v>
      </c>
      <c r="D123">
        <v>1372.05</v>
      </c>
      <c r="E123">
        <v>0.67800000000000005</v>
      </c>
      <c r="F123" t="s">
        <v>7</v>
      </c>
      <c r="G123">
        <v>0</v>
      </c>
    </row>
    <row r="124" spans="1:7" x14ac:dyDescent="0.3">
      <c r="A124" s="1">
        <v>44792.495937500003</v>
      </c>
      <c r="B124">
        <v>1660910049</v>
      </c>
      <c r="C124">
        <v>638</v>
      </c>
      <c r="D124">
        <v>1372.05</v>
      </c>
      <c r="E124">
        <v>0.69199999999999995</v>
      </c>
      <c r="F124" t="s">
        <v>7</v>
      </c>
      <c r="G124">
        <v>0</v>
      </c>
    </row>
    <row r="125" spans="1:7" x14ac:dyDescent="0.3">
      <c r="A125" s="1">
        <v>44792.495995370373</v>
      </c>
      <c r="B125">
        <v>1660910054</v>
      </c>
      <c r="C125">
        <v>643</v>
      </c>
      <c r="D125">
        <v>1372.05</v>
      </c>
      <c r="E125">
        <v>0.70499999999999996</v>
      </c>
      <c r="F125" t="s">
        <v>7</v>
      </c>
      <c r="G125">
        <v>0</v>
      </c>
    </row>
    <row r="126" spans="1:7" x14ac:dyDescent="0.3">
      <c r="A126" s="1">
        <v>44792.496053240742</v>
      </c>
      <c r="B126">
        <v>1660910059</v>
      </c>
      <c r="C126">
        <v>649</v>
      </c>
      <c r="D126">
        <v>1372.05</v>
      </c>
      <c r="E126">
        <v>0.71599999999999997</v>
      </c>
      <c r="F126" t="s">
        <v>7</v>
      </c>
      <c r="G126">
        <v>0</v>
      </c>
    </row>
    <row r="127" spans="1:7" x14ac:dyDescent="0.3">
      <c r="A127" s="1">
        <v>44792.496111111112</v>
      </c>
      <c r="B127">
        <v>1660910064</v>
      </c>
      <c r="C127">
        <v>654</v>
      </c>
      <c r="D127">
        <v>1372.05</v>
      </c>
      <c r="E127">
        <v>0.72799999999999998</v>
      </c>
      <c r="F127" t="s">
        <v>7</v>
      </c>
      <c r="G127">
        <v>0</v>
      </c>
    </row>
    <row r="128" spans="1:7" x14ac:dyDescent="0.3">
      <c r="A128" s="1">
        <v>44792.496180555558</v>
      </c>
      <c r="B128">
        <v>1660910070</v>
      </c>
      <c r="C128">
        <v>659</v>
      </c>
      <c r="D128">
        <v>1372.05</v>
      </c>
      <c r="E128">
        <v>0.73399999999999999</v>
      </c>
      <c r="F128" t="s">
        <v>7</v>
      </c>
      <c r="G128">
        <v>0</v>
      </c>
    </row>
    <row r="129" spans="1:7" x14ac:dyDescent="0.3">
      <c r="A129" s="1">
        <v>44792.496238425927</v>
      </c>
      <c r="B129">
        <v>1660910075</v>
      </c>
      <c r="C129">
        <v>664</v>
      </c>
      <c r="D129">
        <v>1372.05</v>
      </c>
      <c r="E129">
        <v>0.74099999999999999</v>
      </c>
      <c r="F129" t="s">
        <v>7</v>
      </c>
      <c r="G129">
        <v>0</v>
      </c>
    </row>
    <row r="130" spans="1:7" x14ac:dyDescent="0.3">
      <c r="A130" s="1">
        <v>44792.496296296296</v>
      </c>
      <c r="B130">
        <v>1660910080</v>
      </c>
      <c r="C130">
        <v>669</v>
      </c>
      <c r="D130">
        <v>1372.05</v>
      </c>
      <c r="E130">
        <v>0.76300000000000001</v>
      </c>
      <c r="F130" t="s">
        <v>7</v>
      </c>
      <c r="G130">
        <v>0</v>
      </c>
    </row>
    <row r="131" spans="1:7" x14ac:dyDescent="0.3">
      <c r="A131" s="1">
        <v>44792.496354166666</v>
      </c>
      <c r="B131">
        <v>1660910085</v>
      </c>
      <c r="C131">
        <v>675</v>
      </c>
      <c r="D131">
        <v>1372.05</v>
      </c>
      <c r="E131">
        <v>0.77500000000000002</v>
      </c>
      <c r="F131" t="s">
        <v>7</v>
      </c>
      <c r="G131">
        <v>0</v>
      </c>
    </row>
    <row r="132" spans="1:7" x14ac:dyDescent="0.3">
      <c r="A132" s="1">
        <v>44792.496412037035</v>
      </c>
      <c r="B132">
        <v>1660910090</v>
      </c>
      <c r="C132">
        <v>680</v>
      </c>
      <c r="D132">
        <v>1372.05</v>
      </c>
      <c r="E132">
        <v>0.78200000000000003</v>
      </c>
      <c r="F132" t="s">
        <v>7</v>
      </c>
      <c r="G132">
        <v>0</v>
      </c>
    </row>
    <row r="133" spans="1:7" x14ac:dyDescent="0.3">
      <c r="A133" s="1">
        <v>44792.496481481481</v>
      </c>
      <c r="B133">
        <v>1660910096</v>
      </c>
      <c r="C133">
        <v>685</v>
      </c>
      <c r="D133">
        <v>1372.05</v>
      </c>
      <c r="E133">
        <v>0.79</v>
      </c>
      <c r="F133" t="s">
        <v>7</v>
      </c>
      <c r="G133">
        <v>0</v>
      </c>
    </row>
    <row r="134" spans="1:7" x14ac:dyDescent="0.3">
      <c r="A134" s="1">
        <v>44792.496539351851</v>
      </c>
      <c r="B134">
        <v>1660910101</v>
      </c>
      <c r="C134">
        <v>690</v>
      </c>
      <c r="D134">
        <v>1372.05</v>
      </c>
      <c r="E134">
        <v>0.79600000000000004</v>
      </c>
      <c r="F134" t="s">
        <v>7</v>
      </c>
      <c r="G134">
        <v>0</v>
      </c>
    </row>
    <row r="135" spans="1:7" x14ac:dyDescent="0.3">
      <c r="A135" s="1">
        <v>44792.49659722222</v>
      </c>
      <c r="B135">
        <v>1660910106</v>
      </c>
      <c r="C135">
        <v>695</v>
      </c>
      <c r="D135">
        <v>1372.05</v>
      </c>
      <c r="E135">
        <v>0.81</v>
      </c>
      <c r="F135" t="s">
        <v>7</v>
      </c>
      <c r="G135">
        <v>0</v>
      </c>
    </row>
    <row r="136" spans="1:7" x14ac:dyDescent="0.3">
      <c r="A136" s="1">
        <v>44792.496655092589</v>
      </c>
      <c r="B136">
        <v>1660910111</v>
      </c>
      <c r="C136">
        <v>700</v>
      </c>
      <c r="D136">
        <v>1372.05</v>
      </c>
      <c r="E136">
        <v>0.82699999999999996</v>
      </c>
      <c r="F136" t="s">
        <v>7</v>
      </c>
      <c r="G136">
        <v>0</v>
      </c>
    </row>
    <row r="137" spans="1:7" x14ac:dyDescent="0.3">
      <c r="A137" s="1">
        <v>44792.496712962966</v>
      </c>
      <c r="B137">
        <v>1660910116</v>
      </c>
      <c r="C137">
        <v>706</v>
      </c>
      <c r="D137">
        <v>1372.05</v>
      </c>
      <c r="E137">
        <v>0.84099999999999997</v>
      </c>
      <c r="F137" t="s">
        <v>7</v>
      </c>
      <c r="G137">
        <v>0</v>
      </c>
    </row>
    <row r="138" spans="1:7" x14ac:dyDescent="0.3">
      <c r="A138" s="1">
        <v>44792.496770833335</v>
      </c>
      <c r="B138">
        <v>1660910121</v>
      </c>
      <c r="C138">
        <v>711</v>
      </c>
      <c r="D138">
        <v>1372.05</v>
      </c>
      <c r="E138">
        <v>0.84599999999999997</v>
      </c>
      <c r="F138" t="s">
        <v>7</v>
      </c>
      <c r="G138">
        <v>0</v>
      </c>
    </row>
    <row r="139" spans="1:7" x14ac:dyDescent="0.3">
      <c r="A139" s="1">
        <v>44792.496840277781</v>
      </c>
      <c r="B139">
        <v>1660910127</v>
      </c>
      <c r="C139">
        <v>716</v>
      </c>
      <c r="D139">
        <v>1372.05</v>
      </c>
      <c r="E139">
        <v>0.85199999999999998</v>
      </c>
      <c r="F139" t="s">
        <v>7</v>
      </c>
      <c r="G139">
        <v>0</v>
      </c>
    </row>
    <row r="140" spans="1:7" x14ac:dyDescent="0.3">
      <c r="A140" s="1">
        <v>44792.496898148151</v>
      </c>
      <c r="B140">
        <v>1660910132</v>
      </c>
      <c r="C140">
        <v>721</v>
      </c>
      <c r="D140">
        <v>1372.05</v>
      </c>
      <c r="E140">
        <v>0.86499999999999999</v>
      </c>
      <c r="F140" t="s">
        <v>7</v>
      </c>
      <c r="G140">
        <v>0</v>
      </c>
    </row>
    <row r="141" spans="1:7" x14ac:dyDescent="0.3">
      <c r="A141" s="1">
        <v>44792.49695601852</v>
      </c>
      <c r="B141">
        <v>1660910137</v>
      </c>
      <c r="C141">
        <v>726</v>
      </c>
      <c r="D141">
        <v>1372.05</v>
      </c>
      <c r="E141">
        <v>0.88600000000000001</v>
      </c>
      <c r="F141" t="s">
        <v>7</v>
      </c>
      <c r="G141">
        <v>0</v>
      </c>
    </row>
    <row r="142" spans="1:7" x14ac:dyDescent="0.3">
      <c r="A142" s="1">
        <v>44792.497013888889</v>
      </c>
      <c r="B142">
        <v>1660910142</v>
      </c>
      <c r="C142">
        <v>732</v>
      </c>
      <c r="D142">
        <v>1372.05</v>
      </c>
      <c r="E142">
        <v>0.89800000000000002</v>
      </c>
      <c r="F142" t="s">
        <v>7</v>
      </c>
      <c r="G142">
        <v>0</v>
      </c>
    </row>
    <row r="143" spans="1:7" x14ac:dyDescent="0.3">
      <c r="A143" s="1">
        <v>44792.497071759259</v>
      </c>
      <c r="B143">
        <v>1660910147</v>
      </c>
      <c r="C143">
        <v>737</v>
      </c>
      <c r="D143">
        <v>1372.05</v>
      </c>
      <c r="E143">
        <v>0.91</v>
      </c>
      <c r="F143" t="s">
        <v>7</v>
      </c>
      <c r="G143">
        <v>0</v>
      </c>
    </row>
    <row r="144" spans="1:7" x14ac:dyDescent="0.3">
      <c r="A144" s="1">
        <v>44792.497141203705</v>
      </c>
      <c r="B144">
        <v>1660910153</v>
      </c>
      <c r="C144">
        <v>742</v>
      </c>
      <c r="D144">
        <v>1372.05</v>
      </c>
      <c r="E144">
        <v>0.91600000000000004</v>
      </c>
      <c r="F144" t="s">
        <v>7</v>
      </c>
      <c r="G144">
        <v>0</v>
      </c>
    </row>
    <row r="145" spans="1:7" x14ac:dyDescent="0.3">
      <c r="A145" s="1">
        <v>44792.497199074074</v>
      </c>
      <c r="B145">
        <v>1660910158</v>
      </c>
      <c r="C145">
        <v>747</v>
      </c>
      <c r="D145">
        <v>1372.05</v>
      </c>
      <c r="E145">
        <v>0.93100000000000005</v>
      </c>
      <c r="F145" t="s">
        <v>7</v>
      </c>
      <c r="G145">
        <v>0</v>
      </c>
    </row>
    <row r="146" spans="1:7" x14ac:dyDescent="0.3">
      <c r="A146" s="1">
        <v>44792.497256944444</v>
      </c>
      <c r="B146">
        <v>1660910163</v>
      </c>
      <c r="C146">
        <v>752</v>
      </c>
      <c r="D146">
        <v>1372.05</v>
      </c>
      <c r="E146">
        <v>0.95499999999999996</v>
      </c>
      <c r="F146" t="s">
        <v>7</v>
      </c>
      <c r="G146">
        <v>0</v>
      </c>
    </row>
    <row r="147" spans="1:7" x14ac:dyDescent="0.3">
      <c r="A147" s="1">
        <v>44792.497314814813</v>
      </c>
      <c r="B147">
        <v>1660910168</v>
      </c>
      <c r="C147">
        <v>758</v>
      </c>
      <c r="D147">
        <v>1372.05</v>
      </c>
      <c r="E147">
        <v>0.97</v>
      </c>
      <c r="F147" t="s">
        <v>7</v>
      </c>
      <c r="G147">
        <v>0</v>
      </c>
    </row>
    <row r="148" spans="1:7" x14ac:dyDescent="0.3">
      <c r="A148" s="1">
        <v>44792.497372685182</v>
      </c>
      <c r="B148">
        <v>1660910173</v>
      </c>
      <c r="C148">
        <v>763</v>
      </c>
      <c r="D148">
        <v>1372.05</v>
      </c>
      <c r="E148">
        <v>0.98499999999999999</v>
      </c>
      <c r="F148" t="s">
        <v>7</v>
      </c>
      <c r="G148">
        <v>0</v>
      </c>
    </row>
    <row r="149" spans="1:7" x14ac:dyDescent="0.3">
      <c r="A149" s="1">
        <v>44792.497442129628</v>
      </c>
      <c r="B149">
        <v>1660910179</v>
      </c>
      <c r="C149">
        <v>768</v>
      </c>
      <c r="D149">
        <v>1372.05</v>
      </c>
      <c r="E149">
        <v>1.0009999999999999</v>
      </c>
      <c r="F149" t="s">
        <v>7</v>
      </c>
      <c r="G149">
        <v>0</v>
      </c>
    </row>
    <row r="150" spans="1:7" x14ac:dyDescent="0.3">
      <c r="A150" s="1">
        <v>44792.497499999998</v>
      </c>
      <c r="B150">
        <v>1660910184</v>
      </c>
      <c r="C150">
        <v>773</v>
      </c>
      <c r="D150">
        <v>1372.05</v>
      </c>
      <c r="E150">
        <v>1.01</v>
      </c>
      <c r="F150" t="s">
        <v>7</v>
      </c>
      <c r="G150">
        <v>0</v>
      </c>
    </row>
    <row r="151" spans="1:7" x14ac:dyDescent="0.3">
      <c r="A151" s="1">
        <v>44792.497557870367</v>
      </c>
      <c r="B151">
        <v>1660910189</v>
      </c>
      <c r="C151">
        <v>778</v>
      </c>
      <c r="D151">
        <v>1372.05</v>
      </c>
      <c r="E151">
        <v>1.022</v>
      </c>
      <c r="F151" t="s">
        <v>7</v>
      </c>
      <c r="G151">
        <v>0</v>
      </c>
    </row>
    <row r="152" spans="1:7" x14ac:dyDescent="0.3">
      <c r="A152" s="1">
        <v>44792.497615740744</v>
      </c>
      <c r="B152">
        <v>1660910194</v>
      </c>
      <c r="C152">
        <v>784</v>
      </c>
      <c r="D152">
        <v>1372.05</v>
      </c>
      <c r="E152">
        <v>1.0289999999999999</v>
      </c>
      <c r="F152" t="s">
        <v>7</v>
      </c>
      <c r="G152">
        <v>0</v>
      </c>
    </row>
    <row r="153" spans="1:7" x14ac:dyDescent="0.3">
      <c r="A153" s="1">
        <v>44792.497673611113</v>
      </c>
      <c r="B153">
        <v>1660910199</v>
      </c>
      <c r="C153">
        <v>789</v>
      </c>
      <c r="D153">
        <v>1372.05</v>
      </c>
      <c r="E153">
        <v>1.042</v>
      </c>
      <c r="F153" t="s">
        <v>7</v>
      </c>
      <c r="G153">
        <v>0</v>
      </c>
    </row>
    <row r="154" spans="1:7" x14ac:dyDescent="0.3">
      <c r="A154" s="1">
        <v>44792.497743055559</v>
      </c>
      <c r="B154">
        <v>1660910205</v>
      </c>
      <c r="C154">
        <v>794</v>
      </c>
      <c r="D154">
        <v>1372.05</v>
      </c>
      <c r="E154">
        <v>1.0589999999999999</v>
      </c>
      <c r="F154" t="s">
        <v>7</v>
      </c>
      <c r="G154">
        <v>0</v>
      </c>
    </row>
    <row r="155" spans="1:7" x14ac:dyDescent="0.3">
      <c r="A155" s="1">
        <v>44792.497800925928</v>
      </c>
      <c r="B155">
        <v>1660910210</v>
      </c>
      <c r="C155">
        <v>799</v>
      </c>
      <c r="D155">
        <v>1372.05</v>
      </c>
      <c r="E155">
        <v>1.0669999999999999</v>
      </c>
      <c r="F155" t="s">
        <v>7</v>
      </c>
      <c r="G155">
        <v>0</v>
      </c>
    </row>
    <row r="156" spans="1:7" x14ac:dyDescent="0.3">
      <c r="A156" s="1">
        <v>44792.497858796298</v>
      </c>
      <c r="B156">
        <v>1660910215</v>
      </c>
      <c r="C156">
        <v>804</v>
      </c>
      <c r="D156">
        <v>1372.05</v>
      </c>
      <c r="E156">
        <v>1.077</v>
      </c>
      <c r="F156" t="s">
        <v>7</v>
      </c>
      <c r="G156">
        <v>0</v>
      </c>
    </row>
    <row r="157" spans="1:7" x14ac:dyDescent="0.3">
      <c r="A157" s="1">
        <v>44792.497916666667</v>
      </c>
      <c r="B157">
        <v>1660910220</v>
      </c>
      <c r="C157">
        <v>810</v>
      </c>
      <c r="D157">
        <v>1372.05</v>
      </c>
      <c r="E157">
        <v>1.0940000000000001</v>
      </c>
      <c r="F157" t="s">
        <v>7</v>
      </c>
      <c r="G157">
        <v>0</v>
      </c>
    </row>
    <row r="158" spans="1:7" x14ac:dyDescent="0.3">
      <c r="A158" s="1">
        <v>44792.497986111113</v>
      </c>
      <c r="B158">
        <v>1660910226</v>
      </c>
      <c r="C158">
        <v>815</v>
      </c>
      <c r="D158">
        <v>1372.05</v>
      </c>
      <c r="E158">
        <v>1.103</v>
      </c>
      <c r="F158" t="s">
        <v>7</v>
      </c>
      <c r="G158">
        <v>0</v>
      </c>
    </row>
    <row r="159" spans="1:7" x14ac:dyDescent="0.3">
      <c r="A159" s="1">
        <v>44792.498043981483</v>
      </c>
      <c r="B159">
        <v>1660910231</v>
      </c>
      <c r="C159">
        <v>820</v>
      </c>
      <c r="D159">
        <v>1372.05</v>
      </c>
      <c r="E159">
        <v>1.1200000000000001</v>
      </c>
      <c r="F159" t="s">
        <v>7</v>
      </c>
      <c r="G159">
        <v>0</v>
      </c>
    </row>
    <row r="160" spans="1:7" x14ac:dyDescent="0.3">
      <c r="A160" s="1">
        <v>44792.498101851852</v>
      </c>
      <c r="B160">
        <v>1660910236</v>
      </c>
      <c r="C160">
        <v>825</v>
      </c>
      <c r="D160">
        <v>1372.05</v>
      </c>
      <c r="E160">
        <v>1.1379999999999999</v>
      </c>
      <c r="F160" t="s">
        <v>7</v>
      </c>
      <c r="G160">
        <v>0</v>
      </c>
    </row>
    <row r="161" spans="1:7" x14ac:dyDescent="0.3">
      <c r="A161" s="1">
        <v>44792.498159722221</v>
      </c>
      <c r="B161">
        <v>1660910241</v>
      </c>
      <c r="C161">
        <v>831</v>
      </c>
      <c r="D161">
        <v>1372.05</v>
      </c>
      <c r="E161">
        <v>1.149</v>
      </c>
      <c r="F161" t="s">
        <v>7</v>
      </c>
      <c r="G161">
        <v>0</v>
      </c>
    </row>
    <row r="162" spans="1:7" x14ac:dyDescent="0.3">
      <c r="A162" s="1">
        <v>44792.498217592591</v>
      </c>
      <c r="B162">
        <v>1660910246</v>
      </c>
      <c r="C162">
        <v>836</v>
      </c>
      <c r="D162">
        <v>1372.05</v>
      </c>
      <c r="E162">
        <v>1.163</v>
      </c>
      <c r="F162" t="s">
        <v>7</v>
      </c>
      <c r="G162">
        <v>0</v>
      </c>
    </row>
    <row r="163" spans="1:7" x14ac:dyDescent="0.3">
      <c r="A163" s="1">
        <v>44792.498287037037</v>
      </c>
      <c r="B163">
        <v>1660910252</v>
      </c>
      <c r="C163">
        <v>841</v>
      </c>
      <c r="D163">
        <v>1372.05</v>
      </c>
      <c r="E163">
        <v>1.17</v>
      </c>
      <c r="F163" t="s">
        <v>7</v>
      </c>
      <c r="G163">
        <v>0</v>
      </c>
    </row>
    <row r="164" spans="1:7" x14ac:dyDescent="0.3">
      <c r="A164" s="1">
        <v>44792.498344907406</v>
      </c>
      <c r="B164">
        <v>1660910257</v>
      </c>
      <c r="C164">
        <v>846</v>
      </c>
      <c r="D164">
        <v>1372.05</v>
      </c>
      <c r="E164">
        <v>1.1739999999999999</v>
      </c>
      <c r="F164" t="s">
        <v>7</v>
      </c>
      <c r="G164">
        <v>0</v>
      </c>
    </row>
    <row r="165" spans="1:7" x14ac:dyDescent="0.3">
      <c r="A165" s="1">
        <v>44792.498402777775</v>
      </c>
      <c r="B165">
        <v>1660910262</v>
      </c>
      <c r="C165">
        <v>851</v>
      </c>
      <c r="D165">
        <v>1372.05</v>
      </c>
      <c r="E165">
        <v>1.1890000000000001</v>
      </c>
      <c r="F165" t="s">
        <v>7</v>
      </c>
      <c r="G165">
        <v>0</v>
      </c>
    </row>
    <row r="166" spans="1:7" x14ac:dyDescent="0.3">
      <c r="A166" s="1">
        <v>44792.498460648145</v>
      </c>
      <c r="B166">
        <v>1660910267</v>
      </c>
      <c r="C166">
        <v>857</v>
      </c>
      <c r="D166">
        <v>1372.05</v>
      </c>
      <c r="E166">
        <v>1.202</v>
      </c>
      <c r="F166" t="s">
        <v>7</v>
      </c>
      <c r="G166">
        <v>0</v>
      </c>
    </row>
    <row r="167" spans="1:7" x14ac:dyDescent="0.3">
      <c r="A167" s="1">
        <v>44792.498518518521</v>
      </c>
      <c r="B167">
        <v>1660910272</v>
      </c>
      <c r="C167">
        <v>862</v>
      </c>
      <c r="D167">
        <v>1372.05</v>
      </c>
      <c r="E167">
        <v>1.218</v>
      </c>
      <c r="F167" t="s">
        <v>7</v>
      </c>
      <c r="G167">
        <v>0</v>
      </c>
    </row>
    <row r="168" spans="1:7" x14ac:dyDescent="0.3">
      <c r="A168" s="1">
        <v>44792.49858796296</v>
      </c>
      <c r="B168">
        <v>1660910278</v>
      </c>
      <c r="C168">
        <v>867</v>
      </c>
      <c r="D168">
        <v>1372.05</v>
      </c>
      <c r="E168">
        <v>1.2310000000000001</v>
      </c>
      <c r="F168" t="s">
        <v>7</v>
      </c>
      <c r="G168">
        <v>0</v>
      </c>
    </row>
    <row r="169" spans="1:7" x14ac:dyDescent="0.3">
      <c r="A169" s="1">
        <v>44792.498645833337</v>
      </c>
      <c r="B169">
        <v>1660910283</v>
      </c>
      <c r="C169">
        <v>872</v>
      </c>
      <c r="D169">
        <v>1372.05</v>
      </c>
      <c r="E169">
        <v>1.2430000000000001</v>
      </c>
      <c r="F169" t="s">
        <v>7</v>
      </c>
      <c r="G169">
        <v>0</v>
      </c>
    </row>
    <row r="170" spans="1:7" x14ac:dyDescent="0.3">
      <c r="A170" s="1">
        <v>44792.498703703706</v>
      </c>
      <c r="B170">
        <v>1660910288</v>
      </c>
      <c r="C170">
        <v>877</v>
      </c>
      <c r="D170">
        <v>1372.05</v>
      </c>
      <c r="E170">
        <v>1.254</v>
      </c>
      <c r="F170" t="s">
        <v>7</v>
      </c>
      <c r="G170">
        <v>0</v>
      </c>
    </row>
    <row r="171" spans="1:7" x14ac:dyDescent="0.3">
      <c r="A171" s="1">
        <v>44792.498761574076</v>
      </c>
      <c r="B171">
        <v>1660910293</v>
      </c>
      <c r="C171">
        <v>883</v>
      </c>
      <c r="D171">
        <v>1372.05</v>
      </c>
      <c r="E171">
        <v>1.2629999999999999</v>
      </c>
      <c r="F171" t="s">
        <v>7</v>
      </c>
      <c r="G171">
        <v>0</v>
      </c>
    </row>
    <row r="172" spans="1:7" x14ac:dyDescent="0.3">
      <c r="A172" s="1">
        <v>44792.498819444445</v>
      </c>
      <c r="B172">
        <v>1660910298</v>
      </c>
      <c r="C172">
        <v>888</v>
      </c>
      <c r="D172">
        <v>1372.05</v>
      </c>
      <c r="E172">
        <v>1.2729999999999999</v>
      </c>
      <c r="F172" t="s">
        <v>7</v>
      </c>
      <c r="G172">
        <v>0</v>
      </c>
    </row>
    <row r="173" spans="1:7" x14ac:dyDescent="0.3">
      <c r="A173" s="1">
        <v>44792.498888888891</v>
      </c>
      <c r="B173">
        <v>1660910304</v>
      </c>
      <c r="C173">
        <v>893</v>
      </c>
      <c r="D173">
        <v>1372.05</v>
      </c>
      <c r="E173">
        <v>1.282</v>
      </c>
      <c r="F173" t="s">
        <v>7</v>
      </c>
      <c r="G173">
        <v>0</v>
      </c>
    </row>
    <row r="174" spans="1:7" x14ac:dyDescent="0.3">
      <c r="A174" s="1">
        <v>44792.49894675926</v>
      </c>
      <c r="B174">
        <v>1660910309</v>
      </c>
      <c r="C174">
        <v>898</v>
      </c>
      <c r="D174">
        <v>1372.05</v>
      </c>
      <c r="E174">
        <v>1.298</v>
      </c>
      <c r="F174" t="s">
        <v>7</v>
      </c>
      <c r="G174">
        <v>0</v>
      </c>
    </row>
    <row r="175" spans="1:7" x14ac:dyDescent="0.3">
      <c r="A175" s="1">
        <v>44792.49900462963</v>
      </c>
      <c r="B175">
        <v>1660910314</v>
      </c>
      <c r="C175">
        <v>903</v>
      </c>
      <c r="D175">
        <v>1372.05</v>
      </c>
      <c r="E175">
        <v>1.3160000000000001</v>
      </c>
      <c r="F175" t="s">
        <v>7</v>
      </c>
      <c r="G175">
        <v>0</v>
      </c>
    </row>
    <row r="176" spans="1:7" x14ac:dyDescent="0.3">
      <c r="A176" s="1">
        <v>44792.499062499999</v>
      </c>
      <c r="B176">
        <v>1660910319</v>
      </c>
      <c r="C176">
        <v>909</v>
      </c>
      <c r="D176">
        <v>1372.05</v>
      </c>
      <c r="E176">
        <v>1.329</v>
      </c>
      <c r="F176" t="s">
        <v>7</v>
      </c>
      <c r="G176">
        <v>0</v>
      </c>
    </row>
    <row r="177" spans="1:7" x14ac:dyDescent="0.3">
      <c r="A177" s="1">
        <v>44792.499120370368</v>
      </c>
      <c r="B177">
        <v>1660910324</v>
      </c>
      <c r="C177">
        <v>914</v>
      </c>
      <c r="D177">
        <v>1372.05</v>
      </c>
      <c r="E177">
        <v>1.34</v>
      </c>
      <c r="F177" t="s">
        <v>7</v>
      </c>
      <c r="G177">
        <v>0</v>
      </c>
    </row>
    <row r="178" spans="1:7" x14ac:dyDescent="0.3">
      <c r="A178" s="1">
        <v>44792.499178240738</v>
      </c>
      <c r="B178">
        <v>1660910329</v>
      </c>
      <c r="C178">
        <v>919</v>
      </c>
      <c r="D178">
        <v>1372.05</v>
      </c>
      <c r="E178">
        <v>1.3520000000000001</v>
      </c>
      <c r="F178" t="s">
        <v>7</v>
      </c>
      <c r="G178">
        <v>0</v>
      </c>
    </row>
    <row r="179" spans="1:7" x14ac:dyDescent="0.3">
      <c r="A179" s="1">
        <v>44792.499247685184</v>
      </c>
      <c r="B179">
        <v>1660910335</v>
      </c>
      <c r="C179">
        <v>924</v>
      </c>
      <c r="D179">
        <v>1372.05</v>
      </c>
      <c r="E179">
        <v>1.3560000000000001</v>
      </c>
      <c r="F179" t="s">
        <v>7</v>
      </c>
      <c r="G179">
        <v>0</v>
      </c>
    </row>
    <row r="180" spans="1:7" x14ac:dyDescent="0.3">
      <c r="A180" s="1">
        <v>44792.499305555553</v>
      </c>
      <c r="B180">
        <v>1660910340</v>
      </c>
      <c r="C180">
        <v>929</v>
      </c>
      <c r="D180">
        <v>1372.05</v>
      </c>
      <c r="E180">
        <v>1.3640000000000001</v>
      </c>
      <c r="F180" t="s">
        <v>7</v>
      </c>
      <c r="G180">
        <v>0</v>
      </c>
    </row>
    <row r="181" spans="1:7" x14ac:dyDescent="0.3">
      <c r="A181" s="1">
        <v>44792.499363425923</v>
      </c>
      <c r="B181">
        <v>1660910345</v>
      </c>
      <c r="C181">
        <v>935</v>
      </c>
      <c r="D181">
        <v>1372.05</v>
      </c>
      <c r="E181">
        <v>1.379</v>
      </c>
      <c r="F181" t="s">
        <v>7</v>
      </c>
      <c r="G181">
        <v>0</v>
      </c>
    </row>
    <row r="182" spans="1:7" x14ac:dyDescent="0.3">
      <c r="A182" s="1">
        <v>44792.499421296299</v>
      </c>
      <c r="B182">
        <v>1660910350</v>
      </c>
      <c r="C182">
        <v>940</v>
      </c>
      <c r="D182">
        <v>1372.05</v>
      </c>
      <c r="E182">
        <v>1.393</v>
      </c>
      <c r="F182" t="s">
        <v>7</v>
      </c>
      <c r="G182">
        <v>0</v>
      </c>
    </row>
    <row r="183" spans="1:7" x14ac:dyDescent="0.3">
      <c r="A183" s="1">
        <v>44792.499479166669</v>
      </c>
      <c r="B183">
        <v>1660910355</v>
      </c>
      <c r="C183">
        <v>945</v>
      </c>
      <c r="D183">
        <v>1372.05</v>
      </c>
      <c r="E183">
        <v>1.4059999999999999</v>
      </c>
      <c r="F183" t="s">
        <v>7</v>
      </c>
      <c r="G183">
        <v>0</v>
      </c>
    </row>
    <row r="184" spans="1:7" x14ac:dyDescent="0.3">
      <c r="A184" s="1">
        <v>44792.499548611115</v>
      </c>
      <c r="B184">
        <v>1660910361</v>
      </c>
      <c r="C184">
        <v>950</v>
      </c>
      <c r="D184">
        <v>1372.05</v>
      </c>
      <c r="E184">
        <v>1.4179999999999999</v>
      </c>
      <c r="F184" t="s">
        <v>7</v>
      </c>
      <c r="G184">
        <v>0</v>
      </c>
    </row>
    <row r="185" spans="1:7" x14ac:dyDescent="0.3">
      <c r="A185" s="1">
        <v>44792.499606481484</v>
      </c>
      <c r="B185">
        <v>1660910366</v>
      </c>
      <c r="C185">
        <v>955</v>
      </c>
      <c r="D185">
        <v>1372.05</v>
      </c>
      <c r="E185">
        <v>1.4350000000000001</v>
      </c>
      <c r="F185" t="s">
        <v>7</v>
      </c>
      <c r="G185">
        <v>0</v>
      </c>
    </row>
    <row r="186" spans="1:7" x14ac:dyDescent="0.3">
      <c r="A186" s="1">
        <v>44792.499664351853</v>
      </c>
      <c r="B186">
        <v>1660910371</v>
      </c>
      <c r="C186">
        <v>960</v>
      </c>
      <c r="D186">
        <v>1372.05</v>
      </c>
      <c r="E186">
        <v>1.454</v>
      </c>
      <c r="F186" t="s">
        <v>7</v>
      </c>
      <c r="G186">
        <v>0</v>
      </c>
    </row>
    <row r="187" spans="1:7" x14ac:dyDescent="0.3">
      <c r="A187" s="1">
        <v>44792.499722222223</v>
      </c>
      <c r="B187">
        <v>1660910376</v>
      </c>
      <c r="C187">
        <v>966</v>
      </c>
      <c r="D187">
        <v>1372.05</v>
      </c>
      <c r="E187">
        <v>1.466</v>
      </c>
      <c r="F187" t="s">
        <v>7</v>
      </c>
      <c r="G187">
        <v>0</v>
      </c>
    </row>
    <row r="188" spans="1:7" x14ac:dyDescent="0.3">
      <c r="A188" s="1">
        <v>44792.499780092592</v>
      </c>
      <c r="B188">
        <v>1660910381</v>
      </c>
      <c r="C188">
        <v>971</v>
      </c>
      <c r="D188">
        <v>1372.05</v>
      </c>
      <c r="E188">
        <v>1.4810000000000001</v>
      </c>
      <c r="F188" t="s">
        <v>7</v>
      </c>
      <c r="G188">
        <v>0</v>
      </c>
    </row>
    <row r="189" spans="1:7" x14ac:dyDescent="0.3">
      <c r="A189" s="1">
        <v>44792.499849537038</v>
      </c>
      <c r="B189">
        <v>1660910387</v>
      </c>
      <c r="C189">
        <v>976</v>
      </c>
      <c r="D189">
        <v>1372.05</v>
      </c>
      <c r="E189">
        <v>1.4910000000000001</v>
      </c>
      <c r="F189" t="s">
        <v>7</v>
      </c>
      <c r="G189">
        <v>0</v>
      </c>
    </row>
    <row r="190" spans="1:7" x14ac:dyDescent="0.3">
      <c r="A190" s="1">
        <v>44792.499907407408</v>
      </c>
      <c r="B190">
        <v>1660910392</v>
      </c>
      <c r="C190">
        <v>981</v>
      </c>
      <c r="D190">
        <v>1372.05</v>
      </c>
      <c r="E190">
        <v>1.5069999999999999</v>
      </c>
      <c r="F190" t="s">
        <v>7</v>
      </c>
      <c r="G190">
        <v>0</v>
      </c>
    </row>
    <row r="191" spans="1:7" x14ac:dyDescent="0.3">
      <c r="A191" s="1">
        <v>44792.499965277777</v>
      </c>
      <c r="B191">
        <v>1660910397</v>
      </c>
      <c r="C191">
        <v>986</v>
      </c>
      <c r="D191">
        <v>1372.05</v>
      </c>
      <c r="E191">
        <v>1.514</v>
      </c>
      <c r="F191" t="s">
        <v>7</v>
      </c>
      <c r="G191">
        <v>0</v>
      </c>
    </row>
    <row r="192" spans="1:7" x14ac:dyDescent="0.3">
      <c r="A192" s="1">
        <v>44792.500023148146</v>
      </c>
      <c r="B192">
        <v>1660910402</v>
      </c>
      <c r="C192">
        <v>992</v>
      </c>
      <c r="D192">
        <v>1372.05</v>
      </c>
      <c r="E192">
        <v>1.528</v>
      </c>
      <c r="F192" t="s">
        <v>7</v>
      </c>
      <c r="G192">
        <v>0</v>
      </c>
    </row>
    <row r="193" spans="1:7" x14ac:dyDescent="0.3">
      <c r="A193" s="1">
        <v>44792.500081018516</v>
      </c>
      <c r="B193">
        <v>1660910407</v>
      </c>
      <c r="C193">
        <v>997</v>
      </c>
      <c r="D193">
        <v>1372.05</v>
      </c>
      <c r="E193">
        <v>1.548</v>
      </c>
      <c r="F193" t="s">
        <v>7</v>
      </c>
      <c r="G193">
        <v>0</v>
      </c>
    </row>
    <row r="194" spans="1:7" x14ac:dyDescent="0.3">
      <c r="A194" s="1">
        <v>44792.500150462962</v>
      </c>
      <c r="B194">
        <v>1660910413</v>
      </c>
      <c r="C194">
        <v>1002</v>
      </c>
      <c r="D194">
        <v>1372.05</v>
      </c>
      <c r="E194">
        <v>1.5649999999999999</v>
      </c>
      <c r="F194" t="s">
        <v>7</v>
      </c>
      <c r="G194">
        <v>0</v>
      </c>
    </row>
    <row r="195" spans="1:7" x14ac:dyDescent="0.3">
      <c r="A195" s="1">
        <v>44792.500208333331</v>
      </c>
      <c r="B195">
        <v>1660910418</v>
      </c>
      <c r="C195">
        <v>1007</v>
      </c>
      <c r="D195">
        <v>1372.05</v>
      </c>
      <c r="E195">
        <v>1.5820000000000001</v>
      </c>
      <c r="F195" t="s">
        <v>7</v>
      </c>
      <c r="G195">
        <v>0</v>
      </c>
    </row>
    <row r="196" spans="1:7" x14ac:dyDescent="0.3">
      <c r="A196" s="1">
        <v>44792.5002662037</v>
      </c>
      <c r="B196">
        <v>1660910423</v>
      </c>
      <c r="C196">
        <v>1012</v>
      </c>
      <c r="D196">
        <v>1372.05</v>
      </c>
      <c r="E196">
        <v>1.591</v>
      </c>
      <c r="F196" t="s">
        <v>7</v>
      </c>
      <c r="G196">
        <v>0</v>
      </c>
    </row>
    <row r="197" spans="1:7" x14ac:dyDescent="0.3">
      <c r="A197" s="1">
        <v>44792.500324074077</v>
      </c>
      <c r="B197">
        <v>1660910428</v>
      </c>
      <c r="C197">
        <v>1018</v>
      </c>
      <c r="D197">
        <v>1372.05</v>
      </c>
      <c r="E197">
        <v>1.5940000000000001</v>
      </c>
      <c r="F197" t="s">
        <v>7</v>
      </c>
      <c r="G197">
        <v>0</v>
      </c>
    </row>
    <row r="198" spans="1:7" x14ac:dyDescent="0.3">
      <c r="A198" s="1">
        <v>44792.500381944446</v>
      </c>
      <c r="B198">
        <v>1660910433</v>
      </c>
      <c r="C198">
        <v>1023</v>
      </c>
      <c r="D198">
        <v>1372.05</v>
      </c>
      <c r="E198">
        <v>1.61</v>
      </c>
      <c r="F198" t="s">
        <v>7</v>
      </c>
      <c r="G198">
        <v>0</v>
      </c>
    </row>
    <row r="199" spans="1:7" x14ac:dyDescent="0.3">
      <c r="A199" s="1">
        <v>44792.500451388885</v>
      </c>
      <c r="B199">
        <v>1660910439</v>
      </c>
      <c r="C199">
        <v>1028</v>
      </c>
      <c r="D199">
        <v>1372.05</v>
      </c>
      <c r="E199">
        <v>1.6319999999999999</v>
      </c>
      <c r="F199" t="s">
        <v>7</v>
      </c>
      <c r="G199">
        <v>0</v>
      </c>
    </row>
    <row r="200" spans="1:7" x14ac:dyDescent="0.3">
      <c r="A200" s="1">
        <v>44792.500509259262</v>
      </c>
      <c r="B200">
        <v>1660910444</v>
      </c>
      <c r="C200">
        <v>1033</v>
      </c>
      <c r="D200">
        <v>1372.05</v>
      </c>
      <c r="E200">
        <v>1.6459999999999999</v>
      </c>
      <c r="F200" t="s">
        <v>7</v>
      </c>
      <c r="G200">
        <v>0</v>
      </c>
    </row>
    <row r="201" spans="1:7" x14ac:dyDescent="0.3">
      <c r="A201" s="1">
        <v>44792.500567129631</v>
      </c>
      <c r="B201">
        <v>1660910449</v>
      </c>
      <c r="C201">
        <v>1038</v>
      </c>
      <c r="D201">
        <v>1372.05</v>
      </c>
      <c r="E201">
        <v>1.6579999999999999</v>
      </c>
      <c r="F201" t="s">
        <v>7</v>
      </c>
      <c r="G201">
        <v>0</v>
      </c>
    </row>
    <row r="202" spans="1:7" x14ac:dyDescent="0.3">
      <c r="A202" s="1">
        <v>44792.500625000001</v>
      </c>
      <c r="B202">
        <v>1660910454</v>
      </c>
      <c r="C202">
        <v>1044</v>
      </c>
      <c r="D202">
        <v>1372.05</v>
      </c>
      <c r="E202">
        <v>1.671</v>
      </c>
      <c r="F202" t="s">
        <v>7</v>
      </c>
      <c r="G202">
        <v>0</v>
      </c>
    </row>
    <row r="203" spans="1:7" x14ac:dyDescent="0.3">
      <c r="A203" s="1">
        <v>44792.50068287037</v>
      </c>
      <c r="B203">
        <v>1660910459</v>
      </c>
      <c r="C203">
        <v>1049</v>
      </c>
      <c r="D203">
        <v>1372.05</v>
      </c>
      <c r="E203">
        <v>1.6839999999999999</v>
      </c>
      <c r="F203" t="s">
        <v>7</v>
      </c>
      <c r="G203">
        <v>0</v>
      </c>
    </row>
    <row r="204" spans="1:7" x14ac:dyDescent="0.3">
      <c r="A204" s="1">
        <v>44792.500740740739</v>
      </c>
      <c r="B204">
        <v>1660910464</v>
      </c>
      <c r="C204">
        <v>1054</v>
      </c>
      <c r="D204">
        <v>1372.05</v>
      </c>
      <c r="E204">
        <v>1.6930000000000001</v>
      </c>
      <c r="F204" t="s">
        <v>7</v>
      </c>
      <c r="G204">
        <v>0</v>
      </c>
    </row>
    <row r="205" spans="1:7" x14ac:dyDescent="0.3">
      <c r="A205" s="1">
        <v>44792.500810185185</v>
      </c>
      <c r="B205">
        <v>1660910470</v>
      </c>
      <c r="C205">
        <v>1059</v>
      </c>
      <c r="D205">
        <v>1372.05</v>
      </c>
      <c r="E205">
        <v>1.7070000000000001</v>
      </c>
      <c r="F205" t="s">
        <v>7</v>
      </c>
      <c r="G205">
        <v>0</v>
      </c>
    </row>
    <row r="206" spans="1:7" x14ac:dyDescent="0.3">
      <c r="A206" s="1">
        <v>44792.500868055555</v>
      </c>
      <c r="B206">
        <v>1660910475</v>
      </c>
      <c r="C206">
        <v>1064</v>
      </c>
      <c r="D206">
        <v>1372.05</v>
      </c>
      <c r="E206">
        <v>1.726</v>
      </c>
      <c r="F206" t="s">
        <v>7</v>
      </c>
      <c r="G206">
        <v>0</v>
      </c>
    </row>
    <row r="207" spans="1:7" x14ac:dyDescent="0.3">
      <c r="A207" s="1">
        <v>44792.500925925924</v>
      </c>
      <c r="B207">
        <v>1660910480</v>
      </c>
      <c r="C207">
        <v>1069</v>
      </c>
      <c r="D207">
        <v>1372.05</v>
      </c>
      <c r="E207">
        <v>1.7370000000000001</v>
      </c>
      <c r="F207" t="s">
        <v>7</v>
      </c>
      <c r="G207">
        <v>0</v>
      </c>
    </row>
    <row r="208" spans="1:7" x14ac:dyDescent="0.3">
      <c r="A208" s="1">
        <v>44792.500983796293</v>
      </c>
      <c r="B208">
        <v>1660910485</v>
      </c>
      <c r="C208">
        <v>1075</v>
      </c>
      <c r="D208">
        <v>1372.05</v>
      </c>
      <c r="E208">
        <v>1.746</v>
      </c>
      <c r="F208" t="s">
        <v>7</v>
      </c>
      <c r="G208">
        <v>0</v>
      </c>
    </row>
    <row r="209" spans="1:7" x14ac:dyDescent="0.3">
      <c r="A209" s="1">
        <v>44792.50104166667</v>
      </c>
      <c r="B209">
        <v>1660910490</v>
      </c>
      <c r="C209">
        <v>1080</v>
      </c>
      <c r="D209">
        <v>1372.05</v>
      </c>
      <c r="E209">
        <v>1.7589999999999999</v>
      </c>
      <c r="F209" t="s">
        <v>7</v>
      </c>
      <c r="G209">
        <v>0</v>
      </c>
    </row>
    <row r="210" spans="1:7" x14ac:dyDescent="0.3">
      <c r="A210" s="1">
        <v>44792.501111111109</v>
      </c>
      <c r="B210">
        <v>1660910496</v>
      </c>
      <c r="C210">
        <v>1085</v>
      </c>
      <c r="D210">
        <v>1372.05</v>
      </c>
      <c r="E210">
        <v>1.772</v>
      </c>
      <c r="F210" t="s">
        <v>7</v>
      </c>
      <c r="G210">
        <v>0</v>
      </c>
    </row>
    <row r="211" spans="1:7" x14ac:dyDescent="0.3">
      <c r="A211" s="1">
        <v>44792.501168981478</v>
      </c>
      <c r="B211">
        <v>1660910501</v>
      </c>
      <c r="C211">
        <v>1090</v>
      </c>
      <c r="D211">
        <v>1372.05</v>
      </c>
      <c r="E211">
        <v>1.7849999999999999</v>
      </c>
      <c r="F211" t="s">
        <v>7</v>
      </c>
      <c r="G211">
        <v>0</v>
      </c>
    </row>
    <row r="212" spans="1:7" x14ac:dyDescent="0.3">
      <c r="A212" s="1">
        <v>44792.501226851855</v>
      </c>
      <c r="B212">
        <v>1660910506</v>
      </c>
      <c r="C212">
        <v>1095</v>
      </c>
      <c r="D212">
        <v>1372.05</v>
      </c>
      <c r="E212">
        <v>1.798</v>
      </c>
      <c r="F212" t="s">
        <v>7</v>
      </c>
      <c r="G212">
        <v>0</v>
      </c>
    </row>
    <row r="213" spans="1:7" x14ac:dyDescent="0.3">
      <c r="A213" s="1">
        <v>44792.501284722224</v>
      </c>
      <c r="B213">
        <v>1660910511</v>
      </c>
      <c r="C213">
        <v>1101</v>
      </c>
      <c r="D213">
        <v>1372.05</v>
      </c>
      <c r="E213">
        <v>1.8120000000000001</v>
      </c>
      <c r="F213" t="s">
        <v>7</v>
      </c>
      <c r="G213">
        <v>0</v>
      </c>
    </row>
    <row r="214" spans="1:7" x14ac:dyDescent="0.3">
      <c r="A214" s="1">
        <v>44792.501342592594</v>
      </c>
      <c r="B214">
        <v>1660910516</v>
      </c>
      <c r="C214">
        <v>1106</v>
      </c>
      <c r="D214">
        <v>1372.05</v>
      </c>
      <c r="E214">
        <v>1.8280000000000001</v>
      </c>
      <c r="F214" t="s">
        <v>7</v>
      </c>
      <c r="G214">
        <v>0</v>
      </c>
    </row>
    <row r="215" spans="1:7" x14ac:dyDescent="0.3">
      <c r="A215" s="1">
        <v>44792.50141203704</v>
      </c>
      <c r="B215">
        <v>1660910522</v>
      </c>
      <c r="C215">
        <v>1111</v>
      </c>
      <c r="D215">
        <v>1372.05</v>
      </c>
      <c r="E215">
        <v>1.841</v>
      </c>
      <c r="F215" t="s">
        <v>7</v>
      </c>
      <c r="G215">
        <v>0</v>
      </c>
    </row>
    <row r="216" spans="1:7" x14ac:dyDescent="0.3">
      <c r="A216" s="1">
        <v>44792.501469907409</v>
      </c>
      <c r="B216">
        <v>1660910527</v>
      </c>
      <c r="C216">
        <v>1116</v>
      </c>
      <c r="D216">
        <v>1372.05</v>
      </c>
      <c r="E216">
        <v>1.851</v>
      </c>
      <c r="F216" t="s">
        <v>7</v>
      </c>
      <c r="G216">
        <v>0</v>
      </c>
    </row>
    <row r="217" spans="1:7" x14ac:dyDescent="0.3">
      <c r="A217" s="1">
        <v>44792.501527777778</v>
      </c>
      <c r="B217">
        <v>1660910532</v>
      </c>
      <c r="C217">
        <v>1121</v>
      </c>
      <c r="D217">
        <v>1372.05</v>
      </c>
      <c r="E217">
        <v>1.865</v>
      </c>
      <c r="F217" t="s">
        <v>7</v>
      </c>
      <c r="G217">
        <v>0</v>
      </c>
    </row>
    <row r="218" spans="1:7" x14ac:dyDescent="0.3">
      <c r="A218" s="1">
        <v>44792.501585648148</v>
      </c>
      <c r="B218">
        <v>1660910537</v>
      </c>
      <c r="C218">
        <v>1127</v>
      </c>
      <c r="D218">
        <v>1372.05</v>
      </c>
      <c r="E218">
        <v>1.88</v>
      </c>
      <c r="F218" t="s">
        <v>7</v>
      </c>
      <c r="G218">
        <v>0</v>
      </c>
    </row>
    <row r="219" spans="1:7" x14ac:dyDescent="0.3">
      <c r="A219" s="1">
        <v>44792.501643518517</v>
      </c>
      <c r="B219">
        <v>1660910542</v>
      </c>
      <c r="C219">
        <v>1132</v>
      </c>
      <c r="D219">
        <v>1372.05</v>
      </c>
      <c r="E219">
        <v>1.881</v>
      </c>
      <c r="F219" t="s">
        <v>7</v>
      </c>
      <c r="G219">
        <v>0</v>
      </c>
    </row>
    <row r="220" spans="1:7" x14ac:dyDescent="0.3">
      <c r="A220" s="1">
        <v>44792.501701388886</v>
      </c>
      <c r="B220">
        <v>1660910547</v>
      </c>
      <c r="C220">
        <v>1137</v>
      </c>
      <c r="D220">
        <v>1372.05</v>
      </c>
      <c r="E220">
        <v>1.895</v>
      </c>
      <c r="F220" t="s">
        <v>7</v>
      </c>
      <c r="G220">
        <v>0</v>
      </c>
    </row>
    <row r="221" spans="1:7" x14ac:dyDescent="0.3">
      <c r="A221" s="1">
        <v>44792.501770833333</v>
      </c>
      <c r="B221">
        <v>1660910553</v>
      </c>
      <c r="C221">
        <v>1142</v>
      </c>
      <c r="D221">
        <v>1372.05</v>
      </c>
      <c r="E221">
        <v>1.9119999999999999</v>
      </c>
      <c r="F221" t="s">
        <v>7</v>
      </c>
      <c r="G221">
        <v>0</v>
      </c>
    </row>
    <row r="222" spans="1:7" x14ac:dyDescent="0.3">
      <c r="A222" s="1">
        <v>44792.501828703702</v>
      </c>
      <c r="B222">
        <v>1660910558</v>
      </c>
      <c r="C222">
        <v>1147</v>
      </c>
      <c r="D222">
        <v>1372.05</v>
      </c>
      <c r="E222">
        <v>1.9330000000000001</v>
      </c>
      <c r="F222" t="s">
        <v>7</v>
      </c>
      <c r="G222">
        <v>0</v>
      </c>
    </row>
    <row r="223" spans="1:7" x14ac:dyDescent="0.3">
      <c r="A223" s="1">
        <v>44792.501886574071</v>
      </c>
      <c r="B223">
        <v>1660910563</v>
      </c>
      <c r="C223">
        <v>1153</v>
      </c>
      <c r="D223">
        <v>1372.05</v>
      </c>
      <c r="E223">
        <v>1.944</v>
      </c>
      <c r="F223" t="s">
        <v>7</v>
      </c>
      <c r="G223">
        <v>0</v>
      </c>
    </row>
    <row r="224" spans="1:7" x14ac:dyDescent="0.3">
      <c r="A224" s="1">
        <v>44792.501944444448</v>
      </c>
      <c r="B224">
        <v>1660910568</v>
      </c>
      <c r="C224">
        <v>1158</v>
      </c>
      <c r="D224">
        <v>1372.05</v>
      </c>
      <c r="E224">
        <v>1.956</v>
      </c>
      <c r="F224" t="s">
        <v>7</v>
      </c>
      <c r="G224">
        <v>0</v>
      </c>
    </row>
    <row r="225" spans="1:7" x14ac:dyDescent="0.3">
      <c r="A225" s="1">
        <v>44792.502002314817</v>
      </c>
      <c r="B225">
        <v>1660910573</v>
      </c>
      <c r="C225">
        <v>1163</v>
      </c>
      <c r="D225">
        <v>1372.05</v>
      </c>
      <c r="E225">
        <v>1.966</v>
      </c>
      <c r="F225" t="s">
        <v>7</v>
      </c>
      <c r="G225">
        <v>0</v>
      </c>
    </row>
    <row r="226" spans="1:7" x14ac:dyDescent="0.3">
      <c r="A226" s="1">
        <v>44792.502071759256</v>
      </c>
      <c r="B226">
        <v>1660910579</v>
      </c>
      <c r="C226">
        <v>1168</v>
      </c>
      <c r="D226">
        <v>1372.05</v>
      </c>
      <c r="E226">
        <v>1.9770000000000001</v>
      </c>
      <c r="F226" t="s">
        <v>7</v>
      </c>
      <c r="G226">
        <v>0</v>
      </c>
    </row>
    <row r="227" spans="1:7" x14ac:dyDescent="0.3">
      <c r="A227" s="1">
        <v>44792.502129629633</v>
      </c>
      <c r="B227">
        <v>1660910584</v>
      </c>
      <c r="C227">
        <v>1173</v>
      </c>
      <c r="D227">
        <v>1372.05</v>
      </c>
      <c r="E227">
        <v>1.9910000000000001</v>
      </c>
      <c r="F227" t="s">
        <v>7</v>
      </c>
      <c r="G227">
        <v>0</v>
      </c>
    </row>
    <row r="228" spans="1:7" x14ac:dyDescent="0.3">
      <c r="A228" s="1">
        <v>44792.502187500002</v>
      </c>
      <c r="B228">
        <v>1660910589</v>
      </c>
      <c r="C228">
        <v>1178</v>
      </c>
      <c r="D228">
        <v>1372.05</v>
      </c>
      <c r="E228">
        <v>2</v>
      </c>
      <c r="F228" t="s">
        <v>7</v>
      </c>
      <c r="G228">
        <v>0</v>
      </c>
    </row>
    <row r="229" spans="1:7" x14ac:dyDescent="0.3">
      <c r="A229" s="1">
        <v>44792.502245370371</v>
      </c>
      <c r="B229">
        <v>1660910594</v>
      </c>
      <c r="C229">
        <v>1184</v>
      </c>
      <c r="D229">
        <v>1372.05</v>
      </c>
      <c r="E229">
        <v>2.0190000000000001</v>
      </c>
      <c r="F229" t="s">
        <v>7</v>
      </c>
      <c r="G229">
        <v>0</v>
      </c>
    </row>
    <row r="230" spans="1:7" x14ac:dyDescent="0.3">
      <c r="A230" s="1">
        <v>44792.502303240741</v>
      </c>
      <c r="B230">
        <v>1660910599</v>
      </c>
      <c r="C230">
        <v>1189</v>
      </c>
      <c r="D230">
        <v>1372.05</v>
      </c>
      <c r="E230">
        <v>2.0350000000000001</v>
      </c>
      <c r="F230" t="s">
        <v>7</v>
      </c>
      <c r="G230">
        <v>0</v>
      </c>
    </row>
    <row r="231" spans="1:7" x14ac:dyDescent="0.3">
      <c r="A231" s="1">
        <v>44792.502372685187</v>
      </c>
      <c r="B231">
        <v>1660910605</v>
      </c>
      <c r="C231">
        <v>1194</v>
      </c>
      <c r="D231">
        <v>1372.05</v>
      </c>
      <c r="E231">
        <v>2.0430000000000001</v>
      </c>
      <c r="F231" t="s">
        <v>7</v>
      </c>
      <c r="G231">
        <v>0</v>
      </c>
    </row>
    <row r="232" spans="1:7" x14ac:dyDescent="0.3">
      <c r="A232" s="1">
        <v>44792.502430555556</v>
      </c>
      <c r="B232">
        <v>1660910610</v>
      </c>
      <c r="C232">
        <v>1199</v>
      </c>
      <c r="D232">
        <v>1372.05</v>
      </c>
      <c r="E232">
        <v>2.052</v>
      </c>
      <c r="F232" t="s">
        <v>7</v>
      </c>
      <c r="G232">
        <v>0</v>
      </c>
    </row>
    <row r="233" spans="1:7" x14ac:dyDescent="0.3">
      <c r="A233" s="1">
        <v>44792.502488425926</v>
      </c>
      <c r="B233">
        <v>1660910615</v>
      </c>
      <c r="C233">
        <v>1204</v>
      </c>
      <c r="D233">
        <v>1372.05</v>
      </c>
      <c r="E233">
        <v>2.0640000000000001</v>
      </c>
      <c r="F233" t="s">
        <v>7</v>
      </c>
      <c r="G233">
        <v>0</v>
      </c>
    </row>
    <row r="234" spans="1:7" x14ac:dyDescent="0.3">
      <c r="A234" s="1">
        <v>44792.502546296295</v>
      </c>
      <c r="B234">
        <v>1660910620</v>
      </c>
      <c r="C234">
        <v>1210</v>
      </c>
      <c r="D234">
        <v>1372.05</v>
      </c>
      <c r="E234">
        <v>2.0760000000000001</v>
      </c>
      <c r="F234" t="s">
        <v>7</v>
      </c>
      <c r="G234">
        <v>0</v>
      </c>
    </row>
    <row r="235" spans="1:7" x14ac:dyDescent="0.3">
      <c r="A235" s="1">
        <v>44792.502604166664</v>
      </c>
      <c r="B235">
        <v>1660910625</v>
      </c>
      <c r="C235">
        <v>1215</v>
      </c>
      <c r="D235">
        <v>1372.05</v>
      </c>
      <c r="E235">
        <v>2.0830000000000002</v>
      </c>
      <c r="F235" t="s">
        <v>7</v>
      </c>
      <c r="G235">
        <v>0</v>
      </c>
    </row>
    <row r="236" spans="1:7" x14ac:dyDescent="0.3">
      <c r="A236" s="1">
        <v>44792.50267361111</v>
      </c>
      <c r="B236">
        <v>1660910631</v>
      </c>
      <c r="C236">
        <v>1220</v>
      </c>
      <c r="D236">
        <v>1372.05</v>
      </c>
      <c r="E236">
        <v>2.0939999999999999</v>
      </c>
      <c r="F236" t="s">
        <v>7</v>
      </c>
      <c r="G236">
        <v>0</v>
      </c>
    </row>
    <row r="237" spans="1:7" x14ac:dyDescent="0.3">
      <c r="A237" s="1">
        <v>44792.50273148148</v>
      </c>
      <c r="B237">
        <v>1660910636</v>
      </c>
      <c r="C237">
        <v>1225</v>
      </c>
      <c r="D237">
        <v>1372.05</v>
      </c>
      <c r="E237">
        <v>2.105</v>
      </c>
      <c r="F237" t="s">
        <v>7</v>
      </c>
      <c r="G237">
        <v>0</v>
      </c>
    </row>
    <row r="238" spans="1:7" x14ac:dyDescent="0.3">
      <c r="A238" s="1">
        <v>44792.502789351849</v>
      </c>
      <c r="B238">
        <v>1660910641</v>
      </c>
      <c r="C238">
        <v>1230</v>
      </c>
      <c r="D238">
        <v>1372.05</v>
      </c>
      <c r="E238">
        <v>2.117</v>
      </c>
      <c r="F238" t="s">
        <v>7</v>
      </c>
      <c r="G238">
        <v>0</v>
      </c>
    </row>
    <row r="239" spans="1:7" x14ac:dyDescent="0.3">
      <c r="A239" s="1">
        <v>44792.502847222226</v>
      </c>
      <c r="B239">
        <v>1660910646</v>
      </c>
      <c r="C239">
        <v>1236</v>
      </c>
      <c r="D239">
        <v>1372.05</v>
      </c>
      <c r="E239">
        <v>2.1309999999999998</v>
      </c>
      <c r="F239" t="s">
        <v>7</v>
      </c>
      <c r="G239">
        <v>0</v>
      </c>
    </row>
    <row r="240" spans="1:7" x14ac:dyDescent="0.3">
      <c r="A240" s="1">
        <v>44792.502905092595</v>
      </c>
      <c r="B240">
        <v>1660910651</v>
      </c>
      <c r="C240">
        <v>1241</v>
      </c>
      <c r="D240">
        <v>1372.05</v>
      </c>
      <c r="E240">
        <v>2.145</v>
      </c>
      <c r="F240" t="s">
        <v>7</v>
      </c>
      <c r="G240">
        <v>0</v>
      </c>
    </row>
    <row r="241" spans="1:7" x14ac:dyDescent="0.3">
      <c r="A241" s="1">
        <v>44792.502974537034</v>
      </c>
      <c r="B241">
        <v>1660910657</v>
      </c>
      <c r="C241">
        <v>1246</v>
      </c>
      <c r="D241">
        <v>1372.05</v>
      </c>
      <c r="E241">
        <v>2.157</v>
      </c>
      <c r="F241" t="s">
        <v>7</v>
      </c>
      <c r="G241">
        <v>0</v>
      </c>
    </row>
    <row r="242" spans="1:7" x14ac:dyDescent="0.3">
      <c r="A242" s="1">
        <v>44792.503032407411</v>
      </c>
      <c r="B242">
        <v>1660910662</v>
      </c>
      <c r="C242">
        <v>1251</v>
      </c>
      <c r="D242">
        <v>1372.05</v>
      </c>
      <c r="E242">
        <v>2.17</v>
      </c>
      <c r="F242" t="s">
        <v>7</v>
      </c>
      <c r="G242">
        <v>0</v>
      </c>
    </row>
    <row r="243" spans="1:7" x14ac:dyDescent="0.3">
      <c r="A243" s="1">
        <v>44792.50309027778</v>
      </c>
      <c r="B243">
        <v>1660910667</v>
      </c>
      <c r="C243">
        <v>1256</v>
      </c>
      <c r="D243">
        <v>1372.05</v>
      </c>
      <c r="E243">
        <v>2.1800000000000002</v>
      </c>
      <c r="F243" t="s">
        <v>7</v>
      </c>
      <c r="G243">
        <v>0</v>
      </c>
    </row>
    <row r="244" spans="1:7" x14ac:dyDescent="0.3">
      <c r="A244" s="1">
        <v>44792.503148148149</v>
      </c>
      <c r="B244">
        <v>1660910672</v>
      </c>
      <c r="C244">
        <v>1262</v>
      </c>
      <c r="D244">
        <v>1372.05</v>
      </c>
      <c r="E244">
        <v>2.194</v>
      </c>
      <c r="F244" t="s">
        <v>7</v>
      </c>
      <c r="G244">
        <v>0</v>
      </c>
    </row>
    <row r="245" spans="1:7" x14ac:dyDescent="0.3">
      <c r="A245" s="1">
        <v>44792.503206018519</v>
      </c>
      <c r="B245">
        <v>1660910677</v>
      </c>
      <c r="C245">
        <v>1267</v>
      </c>
      <c r="D245">
        <v>1372.05</v>
      </c>
      <c r="E245">
        <v>2.2069999999999999</v>
      </c>
      <c r="F245" t="s">
        <v>7</v>
      </c>
      <c r="G245">
        <v>0</v>
      </c>
    </row>
    <row r="246" spans="1:7" x14ac:dyDescent="0.3">
      <c r="A246" s="1">
        <v>44792.503263888888</v>
      </c>
      <c r="B246">
        <v>1660910682</v>
      </c>
      <c r="C246">
        <v>1272</v>
      </c>
      <c r="D246">
        <v>1372.05</v>
      </c>
      <c r="E246">
        <v>2.222</v>
      </c>
      <c r="F246" t="s">
        <v>7</v>
      </c>
      <c r="G246">
        <v>0</v>
      </c>
    </row>
    <row r="247" spans="1:7" x14ac:dyDescent="0.3">
      <c r="A247" s="1">
        <v>44792.503333333334</v>
      </c>
      <c r="B247">
        <v>1660910688</v>
      </c>
      <c r="C247">
        <v>1277</v>
      </c>
      <c r="D247">
        <v>1372.05</v>
      </c>
      <c r="E247">
        <v>2.2370000000000001</v>
      </c>
      <c r="F247" t="s">
        <v>7</v>
      </c>
      <c r="G247">
        <v>0</v>
      </c>
    </row>
    <row r="248" spans="1:7" x14ac:dyDescent="0.3">
      <c r="A248" s="1">
        <v>44792.503391203703</v>
      </c>
      <c r="B248">
        <v>1660910693</v>
      </c>
      <c r="C248">
        <v>1282</v>
      </c>
      <c r="D248">
        <v>1372.05</v>
      </c>
      <c r="E248">
        <v>2.2450000000000001</v>
      </c>
      <c r="F248" t="s">
        <v>7</v>
      </c>
      <c r="G248">
        <v>0</v>
      </c>
    </row>
    <row r="249" spans="1:7" x14ac:dyDescent="0.3">
      <c r="A249" s="1">
        <v>44792.503449074073</v>
      </c>
      <c r="B249">
        <v>1660910698</v>
      </c>
      <c r="C249">
        <v>1288</v>
      </c>
      <c r="D249">
        <v>1372.05</v>
      </c>
      <c r="E249">
        <v>2.2559999999999998</v>
      </c>
      <c r="F249" t="s">
        <v>7</v>
      </c>
      <c r="G249">
        <v>0</v>
      </c>
    </row>
    <row r="250" spans="1:7" x14ac:dyDescent="0.3">
      <c r="A250" s="1">
        <v>44792.503506944442</v>
      </c>
      <c r="B250">
        <v>1660910703</v>
      </c>
      <c r="C250">
        <v>1293</v>
      </c>
      <c r="D250">
        <v>1372.05</v>
      </c>
      <c r="E250">
        <v>2.2610000000000001</v>
      </c>
      <c r="F250" t="s">
        <v>7</v>
      </c>
      <c r="G250">
        <v>0</v>
      </c>
    </row>
    <row r="251" spans="1:7" x14ac:dyDescent="0.3">
      <c r="A251" s="1">
        <v>44792.503564814811</v>
      </c>
      <c r="B251">
        <v>1660910708</v>
      </c>
      <c r="C251">
        <v>1298</v>
      </c>
      <c r="D251">
        <v>1372.05</v>
      </c>
      <c r="E251">
        <v>2.2679999999999998</v>
      </c>
      <c r="F251" t="s">
        <v>7</v>
      </c>
      <c r="G251">
        <v>0</v>
      </c>
    </row>
    <row r="252" spans="1:7" x14ac:dyDescent="0.3">
      <c r="A252" s="1">
        <v>44792.503634259258</v>
      </c>
      <c r="B252">
        <v>1660910714</v>
      </c>
      <c r="C252">
        <v>1303</v>
      </c>
      <c r="D252">
        <v>1372.05</v>
      </c>
      <c r="E252">
        <v>2.2810000000000001</v>
      </c>
      <c r="F252" t="s">
        <v>7</v>
      </c>
      <c r="G252">
        <v>0</v>
      </c>
    </row>
    <row r="253" spans="1:7" x14ac:dyDescent="0.3">
      <c r="A253" s="1">
        <v>44792.503692129627</v>
      </c>
      <c r="B253">
        <v>1660910719</v>
      </c>
      <c r="C253">
        <v>1308</v>
      </c>
      <c r="D253">
        <v>1372.05</v>
      </c>
      <c r="E253">
        <v>2.2919999999999998</v>
      </c>
      <c r="F253" t="s">
        <v>7</v>
      </c>
      <c r="G253">
        <v>0</v>
      </c>
    </row>
    <row r="254" spans="1:7" x14ac:dyDescent="0.3">
      <c r="A254" s="1">
        <v>44792.503750000003</v>
      </c>
      <c r="B254">
        <v>1660910724</v>
      </c>
      <c r="C254">
        <v>1313</v>
      </c>
      <c r="D254">
        <v>1372.05</v>
      </c>
      <c r="E254">
        <v>2.306</v>
      </c>
      <c r="F254" t="s">
        <v>7</v>
      </c>
      <c r="G254">
        <v>0</v>
      </c>
    </row>
    <row r="255" spans="1:7" x14ac:dyDescent="0.3">
      <c r="A255" s="1">
        <v>44792.503807870373</v>
      </c>
      <c r="B255">
        <v>1660910729</v>
      </c>
      <c r="C255">
        <v>1319</v>
      </c>
      <c r="D255">
        <v>1372.05</v>
      </c>
      <c r="E255">
        <v>2.3149999999999999</v>
      </c>
      <c r="F255" t="s">
        <v>7</v>
      </c>
      <c r="G255">
        <v>0</v>
      </c>
    </row>
    <row r="256" spans="1:7" x14ac:dyDescent="0.3">
      <c r="A256" s="1">
        <v>44792.503865740742</v>
      </c>
      <c r="B256">
        <v>1660910734</v>
      </c>
      <c r="C256">
        <v>1324</v>
      </c>
      <c r="D256">
        <v>1372.05</v>
      </c>
      <c r="E256">
        <v>2.3279999999999998</v>
      </c>
      <c r="F256" t="s">
        <v>7</v>
      </c>
      <c r="G256">
        <v>0</v>
      </c>
    </row>
    <row r="257" spans="1:7" x14ac:dyDescent="0.3">
      <c r="A257" s="1">
        <v>44792.503935185188</v>
      </c>
      <c r="B257">
        <v>1660910740</v>
      </c>
      <c r="C257">
        <v>1329</v>
      </c>
      <c r="D257">
        <v>1372.05</v>
      </c>
      <c r="E257">
        <v>2.343</v>
      </c>
      <c r="F257" t="s">
        <v>7</v>
      </c>
      <c r="G257">
        <v>0</v>
      </c>
    </row>
    <row r="258" spans="1:7" x14ac:dyDescent="0.3">
      <c r="A258" s="1">
        <v>44792.503993055558</v>
      </c>
      <c r="B258">
        <v>1660910745</v>
      </c>
      <c r="C258">
        <v>1334</v>
      </c>
      <c r="D258">
        <v>1372.05</v>
      </c>
      <c r="E258">
        <v>2.3570000000000002</v>
      </c>
      <c r="F258" t="s">
        <v>7</v>
      </c>
      <c r="G258">
        <v>0</v>
      </c>
    </row>
    <row r="259" spans="1:7" x14ac:dyDescent="0.3">
      <c r="A259" s="1">
        <v>44792.504050925927</v>
      </c>
      <c r="B259">
        <v>1660910750</v>
      </c>
      <c r="C259">
        <v>1339</v>
      </c>
      <c r="D259">
        <v>1372.05</v>
      </c>
      <c r="E259">
        <v>2.37</v>
      </c>
      <c r="F259" t="s">
        <v>7</v>
      </c>
      <c r="G259">
        <v>0</v>
      </c>
    </row>
    <row r="260" spans="1:7" x14ac:dyDescent="0.3">
      <c r="A260" s="1">
        <v>44792.504108796296</v>
      </c>
      <c r="B260">
        <v>1660910755</v>
      </c>
      <c r="C260">
        <v>1345</v>
      </c>
      <c r="D260">
        <v>1372.05</v>
      </c>
      <c r="E260">
        <v>2.379</v>
      </c>
      <c r="F260" t="s">
        <v>7</v>
      </c>
      <c r="G260">
        <v>0</v>
      </c>
    </row>
    <row r="261" spans="1:7" x14ac:dyDescent="0.3">
      <c r="A261" s="1">
        <v>44792.504166666666</v>
      </c>
      <c r="B261">
        <v>1660910760</v>
      </c>
      <c r="C261">
        <v>1350</v>
      </c>
      <c r="D261">
        <v>1372.05</v>
      </c>
      <c r="E261">
        <v>2.387</v>
      </c>
      <c r="F261" t="s">
        <v>7</v>
      </c>
      <c r="G261">
        <v>0</v>
      </c>
    </row>
    <row r="262" spans="1:7" x14ac:dyDescent="0.3">
      <c r="A262" s="1">
        <v>44792.504236111112</v>
      </c>
      <c r="B262">
        <v>1660910766</v>
      </c>
      <c r="C262">
        <v>1355</v>
      </c>
      <c r="D262">
        <v>1372.05</v>
      </c>
      <c r="E262">
        <v>2.3980000000000001</v>
      </c>
      <c r="F262" t="s">
        <v>7</v>
      </c>
      <c r="G262">
        <v>0</v>
      </c>
    </row>
    <row r="263" spans="1:7" x14ac:dyDescent="0.3">
      <c r="A263" s="1">
        <v>44792.504293981481</v>
      </c>
      <c r="B263">
        <v>1660910771</v>
      </c>
      <c r="C263">
        <v>1360</v>
      </c>
      <c r="D263">
        <v>1372.05</v>
      </c>
      <c r="E263">
        <v>2.4049999999999998</v>
      </c>
      <c r="F263" t="s">
        <v>7</v>
      </c>
      <c r="G263">
        <v>0</v>
      </c>
    </row>
    <row r="264" spans="1:7" x14ac:dyDescent="0.3">
      <c r="A264" s="1">
        <v>44792.504351851851</v>
      </c>
      <c r="B264">
        <v>1660910776</v>
      </c>
      <c r="C264">
        <v>1365</v>
      </c>
      <c r="D264">
        <v>1372.05</v>
      </c>
      <c r="E264">
        <v>2.41</v>
      </c>
      <c r="F264" t="s">
        <v>7</v>
      </c>
      <c r="G264">
        <v>0</v>
      </c>
    </row>
    <row r="265" spans="1:7" x14ac:dyDescent="0.3">
      <c r="A265" s="1">
        <v>44792.50440972222</v>
      </c>
      <c r="B265">
        <v>1660910781</v>
      </c>
      <c r="C265">
        <v>1371</v>
      </c>
      <c r="D265">
        <v>1372.05</v>
      </c>
      <c r="E265">
        <v>2.4239999999999999</v>
      </c>
      <c r="F265" t="s">
        <v>7</v>
      </c>
      <c r="G265">
        <v>0</v>
      </c>
    </row>
    <row r="266" spans="1:7" x14ac:dyDescent="0.3">
      <c r="A266" s="1">
        <v>44792.504467592589</v>
      </c>
      <c r="B266">
        <v>1660910786</v>
      </c>
      <c r="C266">
        <v>1376</v>
      </c>
      <c r="D266">
        <v>1372.05</v>
      </c>
      <c r="E266">
        <v>2.44</v>
      </c>
      <c r="F266" t="s">
        <v>7</v>
      </c>
      <c r="G266">
        <v>0</v>
      </c>
    </row>
    <row r="267" spans="1:7" x14ac:dyDescent="0.3">
      <c r="A267" s="1">
        <v>44792.504525462966</v>
      </c>
      <c r="B267">
        <v>1660910791</v>
      </c>
      <c r="C267">
        <v>1381</v>
      </c>
      <c r="D267">
        <v>1372.05</v>
      </c>
      <c r="E267">
        <v>2.4510000000000001</v>
      </c>
      <c r="F267" t="s">
        <v>7</v>
      </c>
      <c r="G267">
        <v>0</v>
      </c>
    </row>
    <row r="268" spans="1:7" x14ac:dyDescent="0.3">
      <c r="A268" s="1">
        <v>44792.504594907405</v>
      </c>
      <c r="B268">
        <v>1660910797</v>
      </c>
      <c r="C268">
        <v>1386</v>
      </c>
      <c r="D268">
        <v>1372.05</v>
      </c>
      <c r="E268">
        <v>2.4609999999999999</v>
      </c>
      <c r="F268" t="s">
        <v>7</v>
      </c>
      <c r="G268">
        <v>0</v>
      </c>
    </row>
    <row r="269" spans="1:7" x14ac:dyDescent="0.3">
      <c r="A269" s="1">
        <v>44792.504652777781</v>
      </c>
      <c r="B269">
        <v>1660910802</v>
      </c>
      <c r="C269">
        <v>1391</v>
      </c>
      <c r="D269">
        <v>1372.05</v>
      </c>
      <c r="E269">
        <v>2.4729999999999999</v>
      </c>
      <c r="F269" t="s">
        <v>7</v>
      </c>
      <c r="G269">
        <v>0</v>
      </c>
    </row>
    <row r="270" spans="1:7" x14ac:dyDescent="0.3">
      <c r="A270" s="1">
        <v>44792.504710648151</v>
      </c>
      <c r="B270">
        <v>1660910807</v>
      </c>
      <c r="C270">
        <v>1397</v>
      </c>
      <c r="D270">
        <v>1372.05</v>
      </c>
      <c r="E270">
        <v>2.4849999999999999</v>
      </c>
      <c r="F270" t="s">
        <v>7</v>
      </c>
      <c r="G270">
        <v>0</v>
      </c>
    </row>
    <row r="271" spans="1:7" x14ac:dyDescent="0.3">
      <c r="A271" s="1">
        <v>44792.50476851852</v>
      </c>
      <c r="B271">
        <v>1660910812</v>
      </c>
      <c r="C271">
        <v>1402</v>
      </c>
      <c r="D271">
        <v>1372.05</v>
      </c>
      <c r="E271">
        <v>2.4980000000000002</v>
      </c>
      <c r="F271" t="s">
        <v>7</v>
      </c>
      <c r="G271">
        <v>0</v>
      </c>
    </row>
    <row r="272" spans="1:7" x14ac:dyDescent="0.3">
      <c r="A272" s="1">
        <v>44792.504826388889</v>
      </c>
      <c r="B272">
        <v>1660910817</v>
      </c>
      <c r="C272">
        <v>1407</v>
      </c>
      <c r="D272">
        <v>1372.05</v>
      </c>
      <c r="E272">
        <v>2.508</v>
      </c>
      <c r="F272" t="s">
        <v>7</v>
      </c>
      <c r="G272">
        <v>0</v>
      </c>
    </row>
    <row r="273" spans="1:7" x14ac:dyDescent="0.3">
      <c r="A273" s="1">
        <v>44792.504895833335</v>
      </c>
      <c r="B273">
        <v>1660910823</v>
      </c>
      <c r="C273">
        <v>1412</v>
      </c>
      <c r="D273">
        <v>1372.05</v>
      </c>
      <c r="E273">
        <v>2.5179999999999998</v>
      </c>
      <c r="F273" t="s">
        <v>7</v>
      </c>
      <c r="G273">
        <v>0</v>
      </c>
    </row>
    <row r="274" spans="1:7" x14ac:dyDescent="0.3">
      <c r="A274" s="1">
        <v>44792.504953703705</v>
      </c>
      <c r="B274">
        <v>1660910828</v>
      </c>
      <c r="C274">
        <v>1417</v>
      </c>
      <c r="D274">
        <v>1372.05</v>
      </c>
      <c r="E274">
        <v>2.5289999999999999</v>
      </c>
      <c r="F274" t="s">
        <v>7</v>
      </c>
      <c r="G274">
        <v>0</v>
      </c>
    </row>
    <row r="275" spans="1:7" x14ac:dyDescent="0.3">
      <c r="A275" s="1">
        <v>44792.505011574074</v>
      </c>
      <c r="B275">
        <v>1660910833</v>
      </c>
      <c r="C275">
        <v>1423</v>
      </c>
      <c r="D275">
        <v>1372.05</v>
      </c>
      <c r="E275">
        <v>2.54</v>
      </c>
      <c r="F275" t="s">
        <v>7</v>
      </c>
      <c r="G275">
        <v>0</v>
      </c>
    </row>
    <row r="276" spans="1:7" x14ac:dyDescent="0.3">
      <c r="A276" s="1">
        <v>44792.505069444444</v>
      </c>
      <c r="B276">
        <v>1660910838</v>
      </c>
      <c r="C276">
        <v>1428</v>
      </c>
      <c r="D276">
        <v>1372.05</v>
      </c>
      <c r="E276">
        <v>2.5550000000000002</v>
      </c>
      <c r="F276" t="s">
        <v>7</v>
      </c>
      <c r="G276">
        <v>0</v>
      </c>
    </row>
    <row r="277" spans="1:7" x14ac:dyDescent="0.3">
      <c r="A277" s="1">
        <v>44792.505127314813</v>
      </c>
      <c r="B277">
        <v>1660910843</v>
      </c>
      <c r="C277">
        <v>1433</v>
      </c>
      <c r="D277">
        <v>1372.05</v>
      </c>
      <c r="E277">
        <v>2.5630000000000002</v>
      </c>
      <c r="F277" t="s">
        <v>7</v>
      </c>
      <c r="G277">
        <v>0</v>
      </c>
    </row>
    <row r="278" spans="1:7" x14ac:dyDescent="0.3">
      <c r="A278" s="1">
        <v>44792.505196759259</v>
      </c>
      <c r="B278">
        <v>1660910849</v>
      </c>
      <c r="C278">
        <v>1438</v>
      </c>
      <c r="D278">
        <v>1372.05</v>
      </c>
      <c r="E278">
        <v>2.573</v>
      </c>
      <c r="F278" t="s">
        <v>7</v>
      </c>
      <c r="G278">
        <v>0</v>
      </c>
    </row>
    <row r="279" spans="1:7" x14ac:dyDescent="0.3">
      <c r="A279" s="1">
        <v>44792.505254629628</v>
      </c>
      <c r="B279">
        <v>1660910854</v>
      </c>
      <c r="C279">
        <v>1443</v>
      </c>
      <c r="D279">
        <v>1372.05</v>
      </c>
      <c r="E279">
        <v>2.5880000000000001</v>
      </c>
      <c r="F279" t="s">
        <v>7</v>
      </c>
      <c r="G279">
        <v>0</v>
      </c>
    </row>
    <row r="280" spans="1:7" x14ac:dyDescent="0.3">
      <c r="A280" s="1">
        <v>44792.505312499998</v>
      </c>
      <c r="B280">
        <v>1660910859</v>
      </c>
      <c r="C280">
        <v>1448</v>
      </c>
      <c r="D280">
        <v>1372.05</v>
      </c>
      <c r="E280">
        <v>2.6059999999999999</v>
      </c>
      <c r="F280" t="s">
        <v>7</v>
      </c>
      <c r="G280">
        <v>0</v>
      </c>
    </row>
    <row r="281" spans="1:7" x14ac:dyDescent="0.3">
      <c r="A281" s="1">
        <v>44792.505370370367</v>
      </c>
      <c r="B281">
        <v>1660910864</v>
      </c>
      <c r="C281">
        <v>1454</v>
      </c>
      <c r="D281">
        <v>1372.05</v>
      </c>
      <c r="E281">
        <v>2.6190000000000002</v>
      </c>
      <c r="F281" t="s">
        <v>7</v>
      </c>
      <c r="G281">
        <v>0</v>
      </c>
    </row>
    <row r="282" spans="1:7" x14ac:dyDescent="0.3">
      <c r="A282" s="1">
        <v>44792.505428240744</v>
      </c>
      <c r="B282">
        <v>1660910869</v>
      </c>
      <c r="C282">
        <v>1459</v>
      </c>
      <c r="D282">
        <v>1372.05</v>
      </c>
      <c r="E282">
        <v>2.633</v>
      </c>
      <c r="F282" t="s">
        <v>7</v>
      </c>
      <c r="G282">
        <v>0</v>
      </c>
    </row>
    <row r="283" spans="1:7" x14ac:dyDescent="0.3">
      <c r="A283" s="1">
        <v>44792.505497685182</v>
      </c>
      <c r="B283">
        <v>1660910875</v>
      </c>
      <c r="C283">
        <v>1464</v>
      </c>
      <c r="D283">
        <v>1372.05</v>
      </c>
      <c r="E283">
        <v>2.6419999999999999</v>
      </c>
      <c r="F283" t="s">
        <v>7</v>
      </c>
      <c r="G283">
        <v>0</v>
      </c>
    </row>
    <row r="284" spans="1:7" x14ac:dyDescent="0.3">
      <c r="A284" s="1">
        <v>44792.505555555559</v>
      </c>
      <c r="B284">
        <v>1660910880</v>
      </c>
      <c r="C284">
        <v>1469</v>
      </c>
      <c r="D284">
        <v>1372.05</v>
      </c>
      <c r="E284">
        <v>2.657</v>
      </c>
      <c r="F284" t="s">
        <v>7</v>
      </c>
      <c r="G284">
        <v>0</v>
      </c>
    </row>
    <row r="285" spans="1:7" x14ac:dyDescent="0.3">
      <c r="A285" s="1">
        <v>44792.505613425928</v>
      </c>
      <c r="B285">
        <v>1660910885</v>
      </c>
      <c r="C285">
        <v>1474</v>
      </c>
      <c r="D285">
        <v>1372.05</v>
      </c>
      <c r="E285">
        <v>2.6669999999999998</v>
      </c>
      <c r="F285" t="s">
        <v>7</v>
      </c>
      <c r="G285">
        <v>0</v>
      </c>
    </row>
    <row r="286" spans="1:7" x14ac:dyDescent="0.3">
      <c r="A286" s="1">
        <v>44792.505671296298</v>
      </c>
      <c r="B286">
        <v>1660910890</v>
      </c>
      <c r="C286">
        <v>1480</v>
      </c>
      <c r="D286">
        <v>1372.05</v>
      </c>
      <c r="E286">
        <v>2.677</v>
      </c>
      <c r="F286" t="s">
        <v>7</v>
      </c>
      <c r="G286">
        <v>0</v>
      </c>
    </row>
    <row r="287" spans="1:7" x14ac:dyDescent="0.3">
      <c r="A287" s="1">
        <v>44792.505729166667</v>
      </c>
      <c r="B287">
        <v>1660910895</v>
      </c>
      <c r="C287">
        <v>1485</v>
      </c>
      <c r="D287">
        <v>1372.05</v>
      </c>
      <c r="E287">
        <v>2.6949999999999998</v>
      </c>
      <c r="F287" t="s">
        <v>7</v>
      </c>
      <c r="G287">
        <v>0</v>
      </c>
    </row>
    <row r="288" spans="1:7" x14ac:dyDescent="0.3">
      <c r="A288" s="1">
        <v>44792.505787037036</v>
      </c>
      <c r="B288">
        <v>1660910900</v>
      </c>
      <c r="C288">
        <v>1490</v>
      </c>
      <c r="D288">
        <v>1372.05</v>
      </c>
      <c r="E288">
        <v>2.7010000000000001</v>
      </c>
      <c r="F288" t="s">
        <v>7</v>
      </c>
      <c r="G288">
        <v>0</v>
      </c>
    </row>
    <row r="289" spans="1:7" x14ac:dyDescent="0.3">
      <c r="A289" s="1">
        <v>44792.505856481483</v>
      </c>
      <c r="B289">
        <v>1660910906</v>
      </c>
      <c r="C289">
        <v>1495</v>
      </c>
      <c r="D289">
        <v>1372.05</v>
      </c>
      <c r="E289">
        <v>2.702</v>
      </c>
      <c r="F289" t="s">
        <v>7</v>
      </c>
      <c r="G289">
        <v>0</v>
      </c>
    </row>
    <row r="290" spans="1:7" x14ac:dyDescent="0.3">
      <c r="A290" s="1">
        <v>44792.505914351852</v>
      </c>
      <c r="B290">
        <v>1660910911</v>
      </c>
      <c r="C290">
        <v>1500</v>
      </c>
      <c r="D290">
        <v>1372.05</v>
      </c>
      <c r="E290">
        <v>2.71</v>
      </c>
      <c r="F290" t="s">
        <v>7</v>
      </c>
      <c r="G290">
        <v>0</v>
      </c>
    </row>
    <row r="291" spans="1:7" x14ac:dyDescent="0.3">
      <c r="A291" s="1">
        <v>44792.505972222221</v>
      </c>
      <c r="B291">
        <v>1660910916</v>
      </c>
      <c r="C291">
        <v>1506</v>
      </c>
      <c r="D291">
        <v>1372.05</v>
      </c>
      <c r="E291">
        <v>2.7210000000000001</v>
      </c>
      <c r="F291" t="s">
        <v>7</v>
      </c>
      <c r="G291">
        <v>0</v>
      </c>
    </row>
    <row r="292" spans="1:7" x14ac:dyDescent="0.3">
      <c r="A292" s="1">
        <v>44792.506030092591</v>
      </c>
      <c r="B292">
        <v>1660910921</v>
      </c>
      <c r="C292">
        <v>1511</v>
      </c>
      <c r="D292">
        <v>1372.05</v>
      </c>
      <c r="E292">
        <v>2.7349999999999999</v>
      </c>
      <c r="F292" t="s">
        <v>7</v>
      </c>
      <c r="G292">
        <v>0</v>
      </c>
    </row>
    <row r="293" spans="1:7" x14ac:dyDescent="0.3">
      <c r="A293" s="1">
        <v>44792.50608796296</v>
      </c>
      <c r="B293">
        <v>1660910926</v>
      </c>
      <c r="C293">
        <v>1516</v>
      </c>
      <c r="D293">
        <v>1372.05</v>
      </c>
      <c r="E293">
        <v>2.7429999999999999</v>
      </c>
      <c r="F293" t="s">
        <v>7</v>
      </c>
      <c r="G293">
        <v>0</v>
      </c>
    </row>
    <row r="294" spans="1:7" x14ac:dyDescent="0.3">
      <c r="A294" s="1">
        <v>44792.506157407406</v>
      </c>
      <c r="B294">
        <v>1660910932</v>
      </c>
      <c r="C294">
        <v>1521</v>
      </c>
      <c r="D294">
        <v>1372.05</v>
      </c>
      <c r="E294">
        <v>2.7519999999999998</v>
      </c>
      <c r="F294" t="s">
        <v>7</v>
      </c>
      <c r="G294">
        <v>0</v>
      </c>
    </row>
    <row r="295" spans="1:7" x14ac:dyDescent="0.3">
      <c r="A295" s="1">
        <v>44792.506215277775</v>
      </c>
      <c r="B295">
        <v>1660910937</v>
      </c>
      <c r="C295">
        <v>1526</v>
      </c>
      <c r="D295">
        <v>1372.05</v>
      </c>
      <c r="E295">
        <v>2.7650000000000001</v>
      </c>
      <c r="F295" t="s">
        <v>7</v>
      </c>
      <c r="G295">
        <v>0</v>
      </c>
    </row>
    <row r="296" spans="1:7" x14ac:dyDescent="0.3">
      <c r="A296" s="1">
        <v>44792.506273148145</v>
      </c>
      <c r="B296">
        <v>1660910942</v>
      </c>
      <c r="C296">
        <v>1532</v>
      </c>
      <c r="D296">
        <v>1372.05</v>
      </c>
      <c r="E296">
        <v>2.7759999999999998</v>
      </c>
      <c r="F296" t="s">
        <v>7</v>
      </c>
      <c r="G296">
        <v>0</v>
      </c>
    </row>
    <row r="297" spans="1:7" x14ac:dyDescent="0.3">
      <c r="A297" s="1">
        <v>44792.506331018521</v>
      </c>
      <c r="B297">
        <v>1660910947</v>
      </c>
      <c r="C297">
        <v>1537</v>
      </c>
      <c r="D297">
        <v>1372.05</v>
      </c>
      <c r="E297">
        <v>2.7850000000000001</v>
      </c>
      <c r="F297" t="s">
        <v>7</v>
      </c>
      <c r="G297">
        <v>0</v>
      </c>
    </row>
    <row r="298" spans="1:7" x14ac:dyDescent="0.3">
      <c r="A298" s="1">
        <v>44792.506388888891</v>
      </c>
      <c r="B298">
        <v>1660910952</v>
      </c>
      <c r="C298">
        <v>1542</v>
      </c>
      <c r="D298">
        <v>1372.05</v>
      </c>
      <c r="E298">
        <v>2.7959999999999998</v>
      </c>
      <c r="F298" t="s">
        <v>7</v>
      </c>
      <c r="G298">
        <v>0</v>
      </c>
    </row>
    <row r="299" spans="1:7" x14ac:dyDescent="0.3">
      <c r="A299" s="1">
        <v>44792.506458333337</v>
      </c>
      <c r="B299">
        <v>1660910958</v>
      </c>
      <c r="C299">
        <v>1547</v>
      </c>
      <c r="D299">
        <v>1372.05</v>
      </c>
      <c r="E299">
        <v>2.8039999999999998</v>
      </c>
      <c r="F299" t="s">
        <v>7</v>
      </c>
      <c r="G299">
        <v>0</v>
      </c>
    </row>
    <row r="300" spans="1:7" x14ac:dyDescent="0.3">
      <c r="A300" s="1">
        <v>44792.506516203706</v>
      </c>
      <c r="B300">
        <v>1660910963</v>
      </c>
      <c r="C300">
        <v>1552</v>
      </c>
      <c r="D300">
        <v>1372.05</v>
      </c>
      <c r="E300">
        <v>2.8159999999999998</v>
      </c>
      <c r="F300" t="s">
        <v>7</v>
      </c>
      <c r="G300">
        <v>0</v>
      </c>
    </row>
    <row r="301" spans="1:7" x14ac:dyDescent="0.3">
      <c r="A301" s="1">
        <v>44792.506574074076</v>
      </c>
      <c r="B301">
        <v>1660910968</v>
      </c>
      <c r="C301">
        <v>1557</v>
      </c>
      <c r="D301">
        <v>1372.05</v>
      </c>
      <c r="E301">
        <v>2.8260000000000001</v>
      </c>
      <c r="F301" t="s">
        <v>7</v>
      </c>
      <c r="G301">
        <v>0</v>
      </c>
    </row>
    <row r="302" spans="1:7" x14ac:dyDescent="0.3">
      <c r="A302" s="1">
        <v>44792.506631944445</v>
      </c>
      <c r="B302">
        <v>1660910973</v>
      </c>
      <c r="C302">
        <v>1563</v>
      </c>
      <c r="D302">
        <v>1372.05</v>
      </c>
      <c r="E302">
        <v>2.8319999999999999</v>
      </c>
      <c r="F302" t="s">
        <v>7</v>
      </c>
      <c r="G302">
        <v>0</v>
      </c>
    </row>
    <row r="303" spans="1:7" x14ac:dyDescent="0.3">
      <c r="A303" s="1">
        <v>44792.506689814814</v>
      </c>
      <c r="B303">
        <v>1660910978</v>
      </c>
      <c r="C303">
        <v>1568</v>
      </c>
      <c r="D303">
        <v>1372.05</v>
      </c>
      <c r="E303">
        <v>2.8439999999999999</v>
      </c>
      <c r="F303" t="s">
        <v>7</v>
      </c>
      <c r="G303">
        <v>0</v>
      </c>
    </row>
    <row r="304" spans="1:7" x14ac:dyDescent="0.3">
      <c r="A304" s="1">
        <v>44792.50675925926</v>
      </c>
      <c r="B304">
        <v>1660910984</v>
      </c>
      <c r="C304">
        <v>1573</v>
      </c>
      <c r="D304">
        <v>1372.05</v>
      </c>
      <c r="E304">
        <v>2.8580000000000001</v>
      </c>
      <c r="F304" t="s">
        <v>7</v>
      </c>
      <c r="G304">
        <v>0</v>
      </c>
    </row>
    <row r="305" spans="1:7" x14ac:dyDescent="0.3">
      <c r="A305" s="1">
        <v>44792.50681712963</v>
      </c>
      <c r="B305">
        <v>1660910989</v>
      </c>
      <c r="C305">
        <v>1578</v>
      </c>
      <c r="D305">
        <v>1372.05</v>
      </c>
      <c r="E305">
        <v>2.87</v>
      </c>
      <c r="F305" t="s">
        <v>7</v>
      </c>
      <c r="G305">
        <v>0</v>
      </c>
    </row>
    <row r="306" spans="1:7" x14ac:dyDescent="0.3">
      <c r="A306" s="1">
        <v>44792.506874999999</v>
      </c>
      <c r="B306">
        <v>1660910994</v>
      </c>
      <c r="C306">
        <v>1583</v>
      </c>
      <c r="D306">
        <v>1372.05</v>
      </c>
      <c r="E306">
        <v>2.8780000000000001</v>
      </c>
      <c r="F306" t="s">
        <v>7</v>
      </c>
      <c r="G306">
        <v>0</v>
      </c>
    </row>
    <row r="307" spans="1:7" x14ac:dyDescent="0.3">
      <c r="A307" s="1">
        <v>44792.506932870368</v>
      </c>
      <c r="B307">
        <v>1660910999</v>
      </c>
      <c r="C307">
        <v>1589</v>
      </c>
      <c r="D307">
        <v>1372.05</v>
      </c>
      <c r="E307">
        <v>2.88</v>
      </c>
      <c r="F307" t="s">
        <v>7</v>
      </c>
      <c r="G307">
        <v>0</v>
      </c>
    </row>
    <row r="308" spans="1:7" x14ac:dyDescent="0.3">
      <c r="A308" s="1">
        <v>44792.506990740738</v>
      </c>
      <c r="B308">
        <v>1660911004</v>
      </c>
      <c r="C308">
        <v>1594</v>
      </c>
      <c r="D308">
        <v>1372.05</v>
      </c>
      <c r="E308">
        <v>2.8919999999999999</v>
      </c>
      <c r="F308" t="s">
        <v>7</v>
      </c>
      <c r="G308">
        <v>0</v>
      </c>
    </row>
    <row r="309" spans="1:7" x14ac:dyDescent="0.3">
      <c r="A309" s="1">
        <v>44792.507048611114</v>
      </c>
      <c r="B309">
        <v>1660911009</v>
      </c>
      <c r="C309">
        <v>1599</v>
      </c>
      <c r="D309">
        <v>1372.05</v>
      </c>
      <c r="E309">
        <v>2.911</v>
      </c>
      <c r="F309" t="s">
        <v>7</v>
      </c>
      <c r="G309">
        <v>0</v>
      </c>
    </row>
    <row r="310" spans="1:7" x14ac:dyDescent="0.3">
      <c r="A310" s="1">
        <v>44792.507118055553</v>
      </c>
      <c r="B310">
        <v>1660911015</v>
      </c>
      <c r="C310">
        <v>1604</v>
      </c>
      <c r="D310">
        <v>1372.05</v>
      </c>
      <c r="E310">
        <v>2.92</v>
      </c>
      <c r="F310" t="s">
        <v>7</v>
      </c>
      <c r="G310">
        <v>0</v>
      </c>
    </row>
    <row r="311" spans="1:7" x14ac:dyDescent="0.3">
      <c r="A311" s="1">
        <v>44792.507175925923</v>
      </c>
      <c r="B311">
        <v>1660911020</v>
      </c>
      <c r="C311">
        <v>1609</v>
      </c>
      <c r="D311">
        <v>1372.05</v>
      </c>
      <c r="E311">
        <v>2.93</v>
      </c>
      <c r="F311" t="s">
        <v>7</v>
      </c>
      <c r="G311">
        <v>0</v>
      </c>
    </row>
    <row r="312" spans="1:7" x14ac:dyDescent="0.3">
      <c r="A312" s="1">
        <v>44792.507233796299</v>
      </c>
      <c r="B312">
        <v>1660911025</v>
      </c>
      <c r="C312">
        <v>1615</v>
      </c>
      <c r="D312">
        <v>1372.05</v>
      </c>
      <c r="E312">
        <v>2.9420000000000002</v>
      </c>
      <c r="F312" t="s">
        <v>7</v>
      </c>
      <c r="G312">
        <v>0</v>
      </c>
    </row>
    <row r="313" spans="1:7" x14ac:dyDescent="0.3">
      <c r="A313" s="1">
        <v>44792.507291666669</v>
      </c>
      <c r="B313">
        <v>1660911030</v>
      </c>
      <c r="C313">
        <v>1620</v>
      </c>
      <c r="D313">
        <v>1372.05</v>
      </c>
      <c r="E313">
        <v>2.9510000000000001</v>
      </c>
      <c r="F313" t="s">
        <v>7</v>
      </c>
      <c r="G313">
        <v>0</v>
      </c>
    </row>
    <row r="314" spans="1:7" x14ac:dyDescent="0.3">
      <c r="A314" s="1">
        <v>44792.507349537038</v>
      </c>
      <c r="B314">
        <v>1660911035</v>
      </c>
      <c r="C314">
        <v>1625</v>
      </c>
      <c r="D314">
        <v>1372.05</v>
      </c>
      <c r="E314">
        <v>2.9620000000000002</v>
      </c>
      <c r="F314" t="s">
        <v>7</v>
      </c>
      <c r="G314">
        <v>0</v>
      </c>
    </row>
    <row r="315" spans="1:7" x14ac:dyDescent="0.3">
      <c r="A315" s="1">
        <v>44792.507418981484</v>
      </c>
      <c r="B315">
        <v>1660911041</v>
      </c>
      <c r="C315">
        <v>1630</v>
      </c>
      <c r="D315">
        <v>1372.05</v>
      </c>
      <c r="E315">
        <v>2.9750000000000001</v>
      </c>
      <c r="F315" t="s">
        <v>7</v>
      </c>
      <c r="G315">
        <v>0</v>
      </c>
    </row>
    <row r="316" spans="1:7" x14ac:dyDescent="0.3">
      <c r="A316" s="1">
        <v>44792.507476851853</v>
      </c>
      <c r="B316">
        <v>1660911046</v>
      </c>
      <c r="C316">
        <v>1635</v>
      </c>
      <c r="D316">
        <v>1372.05</v>
      </c>
      <c r="E316">
        <v>2.988</v>
      </c>
      <c r="F316" t="s">
        <v>7</v>
      </c>
      <c r="G316">
        <v>0</v>
      </c>
    </row>
    <row r="317" spans="1:7" x14ac:dyDescent="0.3">
      <c r="A317" s="1">
        <v>44792.507534722223</v>
      </c>
      <c r="B317">
        <v>1660911051</v>
      </c>
      <c r="C317">
        <v>1641</v>
      </c>
      <c r="D317">
        <v>1372.05</v>
      </c>
      <c r="E317">
        <v>2.996</v>
      </c>
      <c r="F317" t="s">
        <v>7</v>
      </c>
      <c r="G317">
        <v>0</v>
      </c>
    </row>
    <row r="318" spans="1:7" x14ac:dyDescent="0.3">
      <c r="A318" s="1">
        <v>44792.507592592592</v>
      </c>
      <c r="B318">
        <v>1660911056</v>
      </c>
      <c r="C318">
        <v>1646</v>
      </c>
      <c r="D318">
        <v>1372.05</v>
      </c>
      <c r="E318">
        <v>3.0049999999999999</v>
      </c>
      <c r="F318" t="s">
        <v>7</v>
      </c>
      <c r="G318">
        <v>0</v>
      </c>
    </row>
    <row r="319" spans="1:7" x14ac:dyDescent="0.3">
      <c r="A319" s="1">
        <v>44792.507650462961</v>
      </c>
      <c r="B319">
        <v>1660911061</v>
      </c>
      <c r="C319">
        <v>1651</v>
      </c>
      <c r="D319">
        <v>1372.05</v>
      </c>
      <c r="E319">
        <v>3.02</v>
      </c>
      <c r="F319" t="s">
        <v>7</v>
      </c>
      <c r="G319">
        <v>0</v>
      </c>
    </row>
    <row r="320" spans="1:7" x14ac:dyDescent="0.3">
      <c r="A320" s="1">
        <v>44792.507719907408</v>
      </c>
      <c r="B320">
        <v>1660911067</v>
      </c>
      <c r="C320">
        <v>1656</v>
      </c>
      <c r="D320">
        <v>1372.05</v>
      </c>
      <c r="E320">
        <v>3.0249999999999999</v>
      </c>
      <c r="F320" t="s">
        <v>7</v>
      </c>
      <c r="G320">
        <v>0</v>
      </c>
    </row>
    <row r="321" spans="1:7" x14ac:dyDescent="0.3">
      <c r="A321" s="1">
        <v>44792.507777777777</v>
      </c>
      <c r="B321">
        <v>1660911072</v>
      </c>
      <c r="C321">
        <v>1661</v>
      </c>
      <c r="D321">
        <v>1372.05</v>
      </c>
      <c r="E321">
        <v>3.032</v>
      </c>
      <c r="F321" t="s">
        <v>7</v>
      </c>
      <c r="G321">
        <v>0</v>
      </c>
    </row>
    <row r="322" spans="1:7" x14ac:dyDescent="0.3">
      <c r="A322" s="1">
        <v>44792.507835648146</v>
      </c>
      <c r="B322">
        <v>1660911077</v>
      </c>
      <c r="C322">
        <v>1666</v>
      </c>
      <c r="D322">
        <v>1372.05</v>
      </c>
      <c r="E322">
        <v>3.0390000000000001</v>
      </c>
      <c r="F322" t="s">
        <v>7</v>
      </c>
      <c r="G322">
        <v>0</v>
      </c>
    </row>
    <row r="323" spans="1:7" x14ac:dyDescent="0.3">
      <c r="A323" s="1">
        <v>44792.507893518516</v>
      </c>
      <c r="B323">
        <v>1660911082</v>
      </c>
      <c r="C323">
        <v>1672</v>
      </c>
      <c r="D323">
        <v>1372.05</v>
      </c>
      <c r="E323">
        <v>3.04</v>
      </c>
      <c r="F323" t="s">
        <v>7</v>
      </c>
      <c r="G323">
        <v>0</v>
      </c>
    </row>
    <row r="324" spans="1:7" x14ac:dyDescent="0.3">
      <c r="A324" s="1">
        <v>44792.507951388892</v>
      </c>
      <c r="B324">
        <v>1660911087</v>
      </c>
      <c r="C324">
        <v>1677</v>
      </c>
      <c r="D324">
        <v>1372.05</v>
      </c>
      <c r="E324">
        <v>3.0430000000000001</v>
      </c>
      <c r="F324" t="s">
        <v>7</v>
      </c>
      <c r="G324">
        <v>0</v>
      </c>
    </row>
    <row r="325" spans="1:7" x14ac:dyDescent="0.3">
      <c r="A325" s="1">
        <v>44792.508020833331</v>
      </c>
      <c r="B325">
        <v>1660911093</v>
      </c>
      <c r="C325">
        <v>1682</v>
      </c>
      <c r="D325">
        <v>1372.05</v>
      </c>
      <c r="E325">
        <v>3.056</v>
      </c>
      <c r="F325" t="s">
        <v>7</v>
      </c>
      <c r="G325">
        <v>0</v>
      </c>
    </row>
    <row r="326" spans="1:7" x14ac:dyDescent="0.3">
      <c r="A326" s="1">
        <v>44792.5080787037</v>
      </c>
      <c r="B326">
        <v>1660911098</v>
      </c>
      <c r="C326">
        <v>1687</v>
      </c>
      <c r="D326">
        <v>1372.05</v>
      </c>
      <c r="E326">
        <v>3.0659999999999998</v>
      </c>
      <c r="F326" t="s">
        <v>7</v>
      </c>
      <c r="G326">
        <v>0</v>
      </c>
    </row>
    <row r="327" spans="1:7" x14ac:dyDescent="0.3">
      <c r="A327" s="1">
        <v>44792.508136574077</v>
      </c>
      <c r="B327">
        <v>1660911103</v>
      </c>
      <c r="C327">
        <v>1692</v>
      </c>
      <c r="D327">
        <v>1372.05</v>
      </c>
      <c r="E327">
        <v>3.085</v>
      </c>
      <c r="F327" t="s">
        <v>7</v>
      </c>
      <c r="G327">
        <v>0</v>
      </c>
    </row>
    <row r="328" spans="1:7" x14ac:dyDescent="0.3">
      <c r="A328" s="1">
        <v>44792.508194444446</v>
      </c>
      <c r="B328">
        <v>1660911108</v>
      </c>
      <c r="C328">
        <v>1698</v>
      </c>
      <c r="D328">
        <v>1372.05</v>
      </c>
      <c r="E328">
        <v>3.0939999999999999</v>
      </c>
      <c r="F328" t="s">
        <v>7</v>
      </c>
      <c r="G328">
        <v>0</v>
      </c>
    </row>
    <row r="329" spans="1:7" x14ac:dyDescent="0.3">
      <c r="A329" s="1">
        <v>44792.508252314816</v>
      </c>
      <c r="B329">
        <v>1660911113</v>
      </c>
      <c r="C329">
        <v>1703</v>
      </c>
      <c r="D329">
        <v>1372.05</v>
      </c>
      <c r="E329">
        <v>3.1070000000000002</v>
      </c>
      <c r="F329" t="s">
        <v>7</v>
      </c>
      <c r="G329">
        <v>0</v>
      </c>
    </row>
    <row r="330" spans="1:7" x14ac:dyDescent="0.3">
      <c r="A330" s="1">
        <v>44792.508310185185</v>
      </c>
      <c r="B330">
        <v>1660911118</v>
      </c>
      <c r="C330">
        <v>1708</v>
      </c>
      <c r="D330">
        <v>1372.05</v>
      </c>
      <c r="E330">
        <v>3.1160000000000001</v>
      </c>
      <c r="F330" t="s">
        <v>7</v>
      </c>
      <c r="G330">
        <v>0</v>
      </c>
    </row>
    <row r="331" spans="1:7" x14ac:dyDescent="0.3">
      <c r="A331" s="1">
        <v>44792.508379629631</v>
      </c>
      <c r="B331">
        <v>1660911124</v>
      </c>
      <c r="C331">
        <v>1713</v>
      </c>
      <c r="D331">
        <v>1372.05</v>
      </c>
      <c r="E331">
        <v>3.1179999999999999</v>
      </c>
      <c r="F331" t="s">
        <v>7</v>
      </c>
      <c r="G331">
        <v>0</v>
      </c>
    </row>
    <row r="332" spans="1:7" x14ac:dyDescent="0.3">
      <c r="A332" s="1">
        <v>44792.508437500001</v>
      </c>
      <c r="B332">
        <v>1660911129</v>
      </c>
      <c r="C332">
        <v>1718</v>
      </c>
      <c r="D332">
        <v>1372.05</v>
      </c>
      <c r="E332">
        <v>3.125</v>
      </c>
      <c r="F332" t="s">
        <v>7</v>
      </c>
      <c r="G332">
        <v>0</v>
      </c>
    </row>
    <row r="333" spans="1:7" x14ac:dyDescent="0.3">
      <c r="A333" s="1">
        <v>44792.50849537037</v>
      </c>
      <c r="B333">
        <v>1660911134</v>
      </c>
      <c r="C333">
        <v>1724</v>
      </c>
      <c r="D333">
        <v>1372.05</v>
      </c>
      <c r="E333">
        <v>3.141</v>
      </c>
      <c r="F333" t="s">
        <v>7</v>
      </c>
      <c r="G333">
        <v>0</v>
      </c>
    </row>
    <row r="334" spans="1:7" x14ac:dyDescent="0.3">
      <c r="A334" s="1">
        <v>44792.508553240739</v>
      </c>
      <c r="B334">
        <v>1660911139</v>
      </c>
      <c r="C334">
        <v>1729</v>
      </c>
      <c r="D334">
        <v>1372.05</v>
      </c>
      <c r="E334">
        <v>3.1480000000000001</v>
      </c>
      <c r="F334" t="s">
        <v>7</v>
      </c>
      <c r="G334">
        <v>0</v>
      </c>
    </row>
    <row r="335" spans="1:7" x14ac:dyDescent="0.3">
      <c r="A335" s="1">
        <v>44792.508611111109</v>
      </c>
      <c r="B335">
        <v>1660911144</v>
      </c>
      <c r="C335">
        <v>1734</v>
      </c>
      <c r="D335">
        <v>1372.05</v>
      </c>
      <c r="E335">
        <v>3.1579999999999999</v>
      </c>
      <c r="F335" t="s">
        <v>7</v>
      </c>
      <c r="G335">
        <v>0</v>
      </c>
    </row>
    <row r="336" spans="1:7" x14ac:dyDescent="0.3">
      <c r="A336" s="1">
        <v>44792.508680555555</v>
      </c>
      <c r="B336">
        <v>1660911150</v>
      </c>
      <c r="C336">
        <v>1739</v>
      </c>
      <c r="D336">
        <v>1372.05</v>
      </c>
      <c r="E336">
        <v>3.169</v>
      </c>
      <c r="F336" t="s">
        <v>7</v>
      </c>
      <c r="G336">
        <v>0</v>
      </c>
    </row>
    <row r="337" spans="1:7" x14ac:dyDescent="0.3">
      <c r="A337" s="1">
        <v>44792.508738425924</v>
      </c>
      <c r="B337">
        <v>1660911155</v>
      </c>
      <c r="C337">
        <v>1744</v>
      </c>
      <c r="D337">
        <v>1372.05</v>
      </c>
      <c r="E337">
        <v>3.1760000000000002</v>
      </c>
      <c r="F337" t="s">
        <v>7</v>
      </c>
      <c r="G337">
        <v>0</v>
      </c>
    </row>
    <row r="338" spans="1:7" x14ac:dyDescent="0.3">
      <c r="A338" s="1">
        <v>44792.508796296293</v>
      </c>
      <c r="B338">
        <v>1660911160</v>
      </c>
      <c r="C338">
        <v>1750</v>
      </c>
      <c r="D338">
        <v>1372.05</v>
      </c>
      <c r="E338">
        <v>3.1779999999999999</v>
      </c>
      <c r="F338" t="s">
        <v>7</v>
      </c>
      <c r="G338">
        <v>0</v>
      </c>
    </row>
    <row r="339" spans="1:7" x14ac:dyDescent="0.3">
      <c r="A339" s="1">
        <v>44792.50885416667</v>
      </c>
      <c r="B339">
        <v>1660911165</v>
      </c>
      <c r="C339">
        <v>1755</v>
      </c>
      <c r="D339">
        <v>1372.05</v>
      </c>
      <c r="E339">
        <v>3.1890000000000001</v>
      </c>
      <c r="F339" t="s">
        <v>7</v>
      </c>
      <c r="G339">
        <v>0</v>
      </c>
    </row>
    <row r="340" spans="1:7" x14ac:dyDescent="0.3">
      <c r="A340" s="1">
        <v>44792.508912037039</v>
      </c>
      <c r="B340">
        <v>1660911170</v>
      </c>
      <c r="C340">
        <v>1760</v>
      </c>
      <c r="D340">
        <v>1372.05</v>
      </c>
      <c r="E340">
        <v>3.2029999999999998</v>
      </c>
      <c r="F340" t="s">
        <v>7</v>
      </c>
      <c r="G340">
        <v>0</v>
      </c>
    </row>
    <row r="341" spans="1:7" x14ac:dyDescent="0.3">
      <c r="A341" s="1">
        <v>44792.508981481478</v>
      </c>
      <c r="B341">
        <v>1660911176</v>
      </c>
      <c r="C341">
        <v>1765</v>
      </c>
      <c r="D341">
        <v>1372.05</v>
      </c>
      <c r="E341">
        <v>3.2120000000000002</v>
      </c>
      <c r="F341" t="s">
        <v>7</v>
      </c>
      <c r="G341">
        <v>0</v>
      </c>
    </row>
    <row r="342" spans="1:7" x14ac:dyDescent="0.3">
      <c r="A342" s="1">
        <v>44792.509039351855</v>
      </c>
      <c r="B342">
        <v>1660911181</v>
      </c>
      <c r="C342">
        <v>1770</v>
      </c>
      <c r="D342">
        <v>1372.05</v>
      </c>
      <c r="E342">
        <v>3.2250000000000001</v>
      </c>
      <c r="F342" t="s">
        <v>7</v>
      </c>
      <c r="G342">
        <v>0</v>
      </c>
    </row>
    <row r="343" spans="1:7" x14ac:dyDescent="0.3">
      <c r="A343" s="1">
        <v>44792.509097222224</v>
      </c>
      <c r="B343">
        <v>1660911186</v>
      </c>
      <c r="C343">
        <v>1776</v>
      </c>
      <c r="D343">
        <v>1372.05</v>
      </c>
      <c r="E343">
        <v>3.2309999999999999</v>
      </c>
      <c r="F343" t="s">
        <v>7</v>
      </c>
      <c r="G343">
        <v>0</v>
      </c>
    </row>
    <row r="344" spans="1:7" x14ac:dyDescent="0.3">
      <c r="A344" s="1">
        <v>44792.509155092594</v>
      </c>
      <c r="B344">
        <v>1660911191</v>
      </c>
      <c r="C344">
        <v>1781</v>
      </c>
      <c r="D344">
        <v>1372.05</v>
      </c>
      <c r="E344">
        <v>3.2360000000000002</v>
      </c>
      <c r="F344" t="s">
        <v>7</v>
      </c>
      <c r="G344">
        <v>0</v>
      </c>
    </row>
    <row r="345" spans="1:7" x14ac:dyDescent="0.3">
      <c r="A345" s="1">
        <v>44792.509212962963</v>
      </c>
      <c r="B345">
        <v>1660911196</v>
      </c>
      <c r="C345">
        <v>1786</v>
      </c>
      <c r="D345">
        <v>1372.05</v>
      </c>
      <c r="E345">
        <v>3.2490000000000001</v>
      </c>
      <c r="F345" t="s">
        <v>7</v>
      </c>
      <c r="G345">
        <v>0</v>
      </c>
    </row>
    <row r="346" spans="1:7" x14ac:dyDescent="0.3">
      <c r="A346" s="1">
        <v>44792.509282407409</v>
      </c>
      <c r="B346">
        <v>1660911202</v>
      </c>
      <c r="C346">
        <v>1791</v>
      </c>
      <c r="D346">
        <v>1372.05</v>
      </c>
      <c r="E346">
        <v>3.2450000000000001</v>
      </c>
      <c r="F346" t="s">
        <v>7</v>
      </c>
      <c r="G346">
        <v>0</v>
      </c>
    </row>
    <row r="347" spans="1:7" x14ac:dyDescent="0.3">
      <c r="A347" s="1">
        <v>44792.509340277778</v>
      </c>
      <c r="B347">
        <v>1660911207</v>
      </c>
      <c r="C347">
        <v>1796</v>
      </c>
      <c r="D347">
        <v>1372.05</v>
      </c>
      <c r="E347">
        <v>3.2370000000000001</v>
      </c>
      <c r="F347" t="s">
        <v>7</v>
      </c>
      <c r="G347">
        <v>0</v>
      </c>
    </row>
    <row r="348" spans="1:7" x14ac:dyDescent="0.3">
      <c r="A348" s="1">
        <v>44792.509398148148</v>
      </c>
      <c r="B348">
        <v>1660911212</v>
      </c>
      <c r="C348">
        <v>1801</v>
      </c>
      <c r="D348">
        <v>1372.05</v>
      </c>
      <c r="E348">
        <v>3.2480000000000002</v>
      </c>
      <c r="F348" t="s">
        <v>7</v>
      </c>
      <c r="G348">
        <v>0</v>
      </c>
    </row>
    <row r="349" spans="1:7" x14ac:dyDescent="0.3">
      <c r="A349" s="1">
        <v>44792.509456018517</v>
      </c>
      <c r="B349">
        <v>1660911217</v>
      </c>
      <c r="C349">
        <v>1807</v>
      </c>
      <c r="D349">
        <v>1372.05</v>
      </c>
      <c r="E349">
        <v>3.2679999999999998</v>
      </c>
      <c r="F349" t="s">
        <v>7</v>
      </c>
      <c r="G349">
        <v>0</v>
      </c>
    </row>
    <row r="350" spans="1:7" x14ac:dyDescent="0.3">
      <c r="A350" s="1">
        <v>44792.509513888886</v>
      </c>
      <c r="B350">
        <v>1660911222</v>
      </c>
      <c r="C350">
        <v>1812</v>
      </c>
      <c r="D350">
        <v>1372.05</v>
      </c>
      <c r="E350">
        <v>3.2749999999999999</v>
      </c>
      <c r="F350" t="s">
        <v>7</v>
      </c>
      <c r="G350">
        <v>0</v>
      </c>
    </row>
    <row r="351" spans="1:7" x14ac:dyDescent="0.3">
      <c r="A351" s="1">
        <v>44792.509571759256</v>
      </c>
      <c r="B351">
        <v>1660911227</v>
      </c>
      <c r="C351">
        <v>1817</v>
      </c>
      <c r="D351">
        <v>1372.05</v>
      </c>
      <c r="E351">
        <v>3.2759999999999998</v>
      </c>
      <c r="F351" t="s">
        <v>7</v>
      </c>
      <c r="G351">
        <v>0</v>
      </c>
    </row>
    <row r="352" spans="1:7" x14ac:dyDescent="0.3">
      <c r="A352" s="1">
        <v>44792.509641203702</v>
      </c>
      <c r="B352">
        <v>1660911233</v>
      </c>
      <c r="C352">
        <v>1822</v>
      </c>
      <c r="D352">
        <v>1372.05</v>
      </c>
      <c r="E352">
        <v>3.2879999999999998</v>
      </c>
      <c r="F352" t="s">
        <v>7</v>
      </c>
      <c r="G352">
        <v>0</v>
      </c>
    </row>
    <row r="353" spans="1:7" x14ac:dyDescent="0.3">
      <c r="A353" s="1">
        <v>44792.509699074071</v>
      </c>
      <c r="B353">
        <v>1660911238</v>
      </c>
      <c r="C353">
        <v>1827</v>
      </c>
      <c r="D353">
        <v>1372.05</v>
      </c>
      <c r="E353">
        <v>3.298</v>
      </c>
      <c r="F353" t="s">
        <v>7</v>
      </c>
      <c r="G353">
        <v>0</v>
      </c>
    </row>
    <row r="354" spans="1:7" x14ac:dyDescent="0.3">
      <c r="A354" s="1">
        <v>44792.509756944448</v>
      </c>
      <c r="B354">
        <v>1660911243</v>
      </c>
      <c r="C354">
        <v>1833</v>
      </c>
      <c r="D354">
        <v>1372.05</v>
      </c>
      <c r="E354">
        <v>3.3</v>
      </c>
      <c r="F354" t="s">
        <v>7</v>
      </c>
      <c r="G354">
        <v>0</v>
      </c>
    </row>
    <row r="355" spans="1:7" x14ac:dyDescent="0.3">
      <c r="A355" s="1">
        <v>44792.509814814817</v>
      </c>
      <c r="B355">
        <v>1660911248</v>
      </c>
      <c r="C355">
        <v>1838</v>
      </c>
      <c r="D355">
        <v>1372.05</v>
      </c>
      <c r="E355">
        <v>3.3090000000000002</v>
      </c>
      <c r="F355" t="s">
        <v>7</v>
      </c>
      <c r="G355">
        <v>0</v>
      </c>
    </row>
    <row r="356" spans="1:7" x14ac:dyDescent="0.3">
      <c r="A356" s="1">
        <v>44792.509872685187</v>
      </c>
      <c r="B356">
        <v>1660911253</v>
      </c>
      <c r="C356">
        <v>1843</v>
      </c>
      <c r="D356">
        <v>1372.05</v>
      </c>
      <c r="E356">
        <v>3.3210000000000002</v>
      </c>
      <c r="F356" t="s">
        <v>7</v>
      </c>
      <c r="G356">
        <v>0</v>
      </c>
    </row>
    <row r="357" spans="1:7" x14ac:dyDescent="0.3">
      <c r="A357" s="1">
        <v>44792.509942129633</v>
      </c>
      <c r="B357">
        <v>1660911259</v>
      </c>
      <c r="C357">
        <v>1848</v>
      </c>
      <c r="D357">
        <v>1372.05</v>
      </c>
      <c r="E357">
        <v>3.3290000000000002</v>
      </c>
      <c r="F357" t="s">
        <v>7</v>
      </c>
      <c r="G357">
        <v>0</v>
      </c>
    </row>
    <row r="358" spans="1:7" x14ac:dyDescent="0.3">
      <c r="A358" s="1">
        <v>44792.51</v>
      </c>
      <c r="B358">
        <v>1660911264</v>
      </c>
      <c r="C358">
        <v>1853</v>
      </c>
      <c r="D358">
        <v>1372.05</v>
      </c>
      <c r="E358">
        <v>3.3410000000000002</v>
      </c>
      <c r="F358" t="s">
        <v>7</v>
      </c>
      <c r="G358">
        <v>0</v>
      </c>
    </row>
    <row r="359" spans="1:7" x14ac:dyDescent="0.3">
      <c r="A359" s="1">
        <v>44792.510057870371</v>
      </c>
      <c r="B359">
        <v>1660911269</v>
      </c>
      <c r="C359">
        <v>1859</v>
      </c>
      <c r="D359">
        <v>1372.05</v>
      </c>
      <c r="E359">
        <v>3.3540000000000001</v>
      </c>
      <c r="F359" t="s">
        <v>7</v>
      </c>
      <c r="G359">
        <v>0</v>
      </c>
    </row>
    <row r="360" spans="1:7" x14ac:dyDescent="0.3">
      <c r="A360" s="1">
        <v>44792.510115740741</v>
      </c>
      <c r="B360">
        <v>1660911274</v>
      </c>
      <c r="C360">
        <v>1864</v>
      </c>
      <c r="D360">
        <v>1372.05</v>
      </c>
      <c r="E360">
        <v>3.3540000000000001</v>
      </c>
      <c r="F360" t="s">
        <v>7</v>
      </c>
      <c r="G360">
        <v>0</v>
      </c>
    </row>
    <row r="361" spans="1:7" x14ac:dyDescent="0.3">
      <c r="A361" s="1">
        <v>44792.51017361111</v>
      </c>
      <c r="B361">
        <v>1660911279</v>
      </c>
      <c r="C361">
        <v>1869</v>
      </c>
      <c r="D361">
        <v>1372.05</v>
      </c>
      <c r="E361">
        <v>3.359</v>
      </c>
      <c r="F361" t="s">
        <v>7</v>
      </c>
      <c r="G361">
        <v>0</v>
      </c>
    </row>
    <row r="362" spans="1:7" x14ac:dyDescent="0.3">
      <c r="A362" s="1">
        <v>44792.510243055556</v>
      </c>
      <c r="B362">
        <v>1660911285</v>
      </c>
      <c r="C362">
        <v>1874</v>
      </c>
      <c r="D362">
        <v>1372.05</v>
      </c>
      <c r="E362">
        <v>3.3639999999999999</v>
      </c>
      <c r="F362" t="s">
        <v>7</v>
      </c>
      <c r="G362">
        <v>0</v>
      </c>
    </row>
    <row r="363" spans="1:7" x14ac:dyDescent="0.3">
      <c r="A363" s="1">
        <v>44792.510300925926</v>
      </c>
      <c r="B363">
        <v>1660911290</v>
      </c>
      <c r="C363">
        <v>1879</v>
      </c>
      <c r="D363">
        <v>1372.05</v>
      </c>
      <c r="E363">
        <v>3.3639999999999999</v>
      </c>
      <c r="F363" t="s">
        <v>7</v>
      </c>
      <c r="G363">
        <v>0</v>
      </c>
    </row>
    <row r="364" spans="1:7" x14ac:dyDescent="0.3">
      <c r="A364" s="1">
        <v>44792.510358796295</v>
      </c>
      <c r="B364">
        <v>1660911295</v>
      </c>
      <c r="C364">
        <v>1885</v>
      </c>
      <c r="D364">
        <v>1372.05</v>
      </c>
      <c r="E364">
        <v>3.3809999999999998</v>
      </c>
      <c r="F364" t="s">
        <v>7</v>
      </c>
      <c r="G364">
        <v>0</v>
      </c>
    </row>
    <row r="365" spans="1:7" x14ac:dyDescent="0.3">
      <c r="A365" s="1">
        <v>44792.510416666664</v>
      </c>
      <c r="B365">
        <v>1660911300</v>
      </c>
      <c r="C365">
        <v>1890</v>
      </c>
      <c r="D365">
        <v>1372.05</v>
      </c>
      <c r="E365">
        <v>3.3919999999999999</v>
      </c>
      <c r="F365" t="s">
        <v>7</v>
      </c>
      <c r="G365">
        <v>0</v>
      </c>
    </row>
    <row r="366" spans="1:7" x14ac:dyDescent="0.3">
      <c r="A366" s="1">
        <v>44792.510474537034</v>
      </c>
      <c r="B366">
        <v>1660911305</v>
      </c>
      <c r="C366">
        <v>1895</v>
      </c>
      <c r="D366">
        <v>1372.05</v>
      </c>
      <c r="E366">
        <v>3.3980000000000001</v>
      </c>
      <c r="F366" t="s">
        <v>7</v>
      </c>
      <c r="G366">
        <v>0</v>
      </c>
    </row>
    <row r="367" spans="1:7" x14ac:dyDescent="0.3">
      <c r="A367" s="1">
        <v>44792.51054398148</v>
      </c>
      <c r="B367">
        <v>1660911311</v>
      </c>
      <c r="C367">
        <v>1900</v>
      </c>
      <c r="D367">
        <v>1372.05</v>
      </c>
      <c r="E367">
        <v>3.4020000000000001</v>
      </c>
      <c r="F367" t="s">
        <v>7</v>
      </c>
      <c r="G367">
        <v>0</v>
      </c>
    </row>
    <row r="368" spans="1:7" x14ac:dyDescent="0.3">
      <c r="A368" s="1">
        <v>44792.510601851849</v>
      </c>
      <c r="B368">
        <v>1660911316</v>
      </c>
      <c r="C368">
        <v>1905</v>
      </c>
      <c r="D368">
        <v>1372.05</v>
      </c>
      <c r="E368">
        <v>3.403</v>
      </c>
      <c r="F368" t="s">
        <v>7</v>
      </c>
      <c r="G368">
        <v>0</v>
      </c>
    </row>
    <row r="369" spans="1:7" x14ac:dyDescent="0.3">
      <c r="A369" s="1">
        <v>44792.510659722226</v>
      </c>
      <c r="B369">
        <v>1660911321</v>
      </c>
      <c r="C369">
        <v>1911</v>
      </c>
      <c r="D369">
        <v>1372.05</v>
      </c>
      <c r="E369">
        <v>3.4079999999999999</v>
      </c>
      <c r="F369" t="s">
        <v>7</v>
      </c>
      <c r="G369">
        <v>0</v>
      </c>
    </row>
    <row r="370" spans="1:7" x14ac:dyDescent="0.3">
      <c r="A370" s="1">
        <v>44792.510717592595</v>
      </c>
      <c r="B370">
        <v>1660911326</v>
      </c>
      <c r="C370">
        <v>1916</v>
      </c>
      <c r="D370">
        <v>1372.05</v>
      </c>
      <c r="E370">
        <v>3.423</v>
      </c>
      <c r="F370" t="s">
        <v>7</v>
      </c>
      <c r="G370">
        <v>0</v>
      </c>
    </row>
    <row r="371" spans="1:7" x14ac:dyDescent="0.3">
      <c r="A371" s="1">
        <v>44792.510775462964</v>
      </c>
      <c r="B371">
        <v>1660911331</v>
      </c>
      <c r="C371">
        <v>1921</v>
      </c>
      <c r="D371">
        <v>1372.05</v>
      </c>
      <c r="E371">
        <v>3.4289999999999998</v>
      </c>
      <c r="F371" t="s">
        <v>7</v>
      </c>
      <c r="G371">
        <v>0</v>
      </c>
    </row>
    <row r="372" spans="1:7" x14ac:dyDescent="0.3">
      <c r="A372" s="1">
        <v>44792.510833333334</v>
      </c>
      <c r="B372">
        <v>1660911336</v>
      </c>
      <c r="C372">
        <v>1926</v>
      </c>
      <c r="D372">
        <v>1372.05</v>
      </c>
      <c r="E372">
        <v>3.4340000000000002</v>
      </c>
      <c r="F372" t="s">
        <v>7</v>
      </c>
      <c r="G372">
        <v>0</v>
      </c>
    </row>
    <row r="373" spans="1:7" x14ac:dyDescent="0.3">
      <c r="A373" s="1">
        <v>44792.51090277778</v>
      </c>
      <c r="B373">
        <v>1660911342</v>
      </c>
      <c r="C373">
        <v>1931</v>
      </c>
      <c r="D373">
        <v>1372.05</v>
      </c>
      <c r="E373">
        <v>3.44</v>
      </c>
      <c r="F373" t="s">
        <v>7</v>
      </c>
      <c r="G373">
        <v>0</v>
      </c>
    </row>
    <row r="374" spans="1:7" x14ac:dyDescent="0.3">
      <c r="A374" s="1">
        <v>44792.510960648149</v>
      </c>
      <c r="B374">
        <v>1660911347</v>
      </c>
      <c r="C374">
        <v>1936</v>
      </c>
      <c r="D374">
        <v>1372.05</v>
      </c>
      <c r="E374">
        <v>3.4590000000000001</v>
      </c>
      <c r="F374" t="s">
        <v>7</v>
      </c>
      <c r="G374">
        <v>0</v>
      </c>
    </row>
    <row r="375" spans="1:7" x14ac:dyDescent="0.3">
      <c r="A375" s="1">
        <v>44792.511018518519</v>
      </c>
      <c r="B375">
        <v>1660911352</v>
      </c>
      <c r="C375">
        <v>1942</v>
      </c>
      <c r="D375">
        <v>1372.05</v>
      </c>
      <c r="E375">
        <v>3.4670000000000001</v>
      </c>
      <c r="F375" t="s">
        <v>7</v>
      </c>
      <c r="G375">
        <v>0</v>
      </c>
    </row>
    <row r="376" spans="1:7" x14ac:dyDescent="0.3">
      <c r="A376" s="1">
        <v>44792.511076388888</v>
      </c>
      <c r="B376">
        <v>1660911357</v>
      </c>
      <c r="C376">
        <v>1947</v>
      </c>
      <c r="D376">
        <v>1372.05</v>
      </c>
      <c r="E376">
        <v>3.4740000000000002</v>
      </c>
      <c r="F376" t="s">
        <v>7</v>
      </c>
      <c r="G376">
        <v>0</v>
      </c>
    </row>
    <row r="377" spans="1:7" x14ac:dyDescent="0.3">
      <c r="A377" s="1">
        <v>44792.511134259257</v>
      </c>
      <c r="B377">
        <v>1660911362</v>
      </c>
      <c r="C377">
        <v>1952</v>
      </c>
      <c r="D377">
        <v>1372.05</v>
      </c>
      <c r="E377">
        <v>3.4809999999999999</v>
      </c>
      <c r="F377" t="s">
        <v>7</v>
      </c>
      <c r="G377">
        <v>0</v>
      </c>
    </row>
    <row r="378" spans="1:7" x14ac:dyDescent="0.3">
      <c r="A378" s="1">
        <v>44792.511203703703</v>
      </c>
      <c r="B378">
        <v>1660911368</v>
      </c>
      <c r="C378">
        <v>1957</v>
      </c>
      <c r="D378">
        <v>1372.05</v>
      </c>
      <c r="E378">
        <v>3.4929999999999999</v>
      </c>
      <c r="F378" t="s">
        <v>7</v>
      </c>
      <c r="G378">
        <v>0</v>
      </c>
    </row>
    <row r="379" spans="1:7" x14ac:dyDescent="0.3">
      <c r="A379" s="1">
        <v>44792.511261574073</v>
      </c>
      <c r="B379">
        <v>1660911373</v>
      </c>
      <c r="C379">
        <v>1962</v>
      </c>
      <c r="D379">
        <v>1372.05</v>
      </c>
      <c r="E379">
        <v>3.4950000000000001</v>
      </c>
      <c r="F379" t="s">
        <v>7</v>
      </c>
      <c r="G379">
        <v>0</v>
      </c>
    </row>
    <row r="380" spans="1:7" x14ac:dyDescent="0.3">
      <c r="A380" s="1">
        <v>44792.511319444442</v>
      </c>
      <c r="B380">
        <v>1660911378</v>
      </c>
      <c r="C380">
        <v>1968</v>
      </c>
      <c r="D380">
        <v>1372.05</v>
      </c>
      <c r="E380">
        <v>3.5009999999999999</v>
      </c>
      <c r="F380" t="s">
        <v>7</v>
      </c>
      <c r="G380">
        <v>0</v>
      </c>
    </row>
    <row r="381" spans="1:7" x14ac:dyDescent="0.3">
      <c r="A381" s="1">
        <v>44792.511377314811</v>
      </c>
      <c r="B381">
        <v>1660911383</v>
      </c>
      <c r="C381">
        <v>1973</v>
      </c>
      <c r="D381">
        <v>1372.05</v>
      </c>
      <c r="E381">
        <v>3.5070000000000001</v>
      </c>
      <c r="F381" t="s">
        <v>7</v>
      </c>
      <c r="G381">
        <v>0</v>
      </c>
    </row>
    <row r="382" spans="1:7" x14ac:dyDescent="0.3">
      <c r="A382" s="1">
        <v>44792.511435185188</v>
      </c>
      <c r="B382">
        <v>1660911388</v>
      </c>
      <c r="C382">
        <v>1978</v>
      </c>
      <c r="D382">
        <v>1372.05</v>
      </c>
      <c r="E382">
        <v>3.5129999999999999</v>
      </c>
      <c r="F382" t="s">
        <v>7</v>
      </c>
      <c r="G382">
        <v>0</v>
      </c>
    </row>
    <row r="383" spans="1:7" x14ac:dyDescent="0.3">
      <c r="A383" s="1">
        <v>44792.511504629627</v>
      </c>
      <c r="B383">
        <v>1660911394</v>
      </c>
      <c r="C383">
        <v>1983</v>
      </c>
      <c r="D383">
        <v>1372.05</v>
      </c>
      <c r="E383">
        <v>3.5329999999999999</v>
      </c>
      <c r="F383" t="s">
        <v>7</v>
      </c>
      <c r="G383">
        <v>0</v>
      </c>
    </row>
    <row r="384" spans="1:7" x14ac:dyDescent="0.3">
      <c r="A384" s="1">
        <v>44792.511562500003</v>
      </c>
      <c r="B384">
        <v>1660911399</v>
      </c>
      <c r="C384">
        <v>1988</v>
      </c>
      <c r="D384">
        <v>1372.05</v>
      </c>
      <c r="E384">
        <v>3.5339999999999998</v>
      </c>
      <c r="F384" t="s">
        <v>7</v>
      </c>
      <c r="G384">
        <v>0</v>
      </c>
    </row>
    <row r="385" spans="1:7" x14ac:dyDescent="0.3">
      <c r="A385" s="1">
        <v>44792.511620370373</v>
      </c>
      <c r="B385">
        <v>1660911404</v>
      </c>
      <c r="C385">
        <v>1994</v>
      </c>
      <c r="D385">
        <v>1372.05</v>
      </c>
      <c r="E385">
        <v>3.5409999999999999</v>
      </c>
      <c r="F385" t="s">
        <v>7</v>
      </c>
      <c r="G385">
        <v>0</v>
      </c>
    </row>
    <row r="386" spans="1:7" x14ac:dyDescent="0.3">
      <c r="A386" s="1">
        <v>44792.511678240742</v>
      </c>
      <c r="B386">
        <v>1660911409</v>
      </c>
      <c r="C386">
        <v>1999</v>
      </c>
      <c r="D386">
        <v>1372.05</v>
      </c>
      <c r="E386">
        <v>3.544</v>
      </c>
      <c r="F386" t="s">
        <v>7</v>
      </c>
      <c r="G386">
        <v>0</v>
      </c>
    </row>
    <row r="387" spans="1:7" x14ac:dyDescent="0.3">
      <c r="A387" s="1">
        <v>44792.511736111112</v>
      </c>
      <c r="B387">
        <v>1660911414</v>
      </c>
      <c r="C387">
        <v>2004</v>
      </c>
      <c r="D387">
        <v>1372.05</v>
      </c>
      <c r="E387">
        <v>3.5419999999999998</v>
      </c>
      <c r="F387" t="s">
        <v>7</v>
      </c>
      <c r="G387">
        <v>0</v>
      </c>
    </row>
    <row r="388" spans="1:7" x14ac:dyDescent="0.3">
      <c r="A388" s="1">
        <v>44792.511805555558</v>
      </c>
      <c r="B388">
        <v>1660911420</v>
      </c>
      <c r="C388">
        <v>2009</v>
      </c>
      <c r="D388">
        <v>1372.05</v>
      </c>
      <c r="E388">
        <v>3.5529999999999999</v>
      </c>
      <c r="F388" t="s">
        <v>7</v>
      </c>
      <c r="G388">
        <v>0</v>
      </c>
    </row>
    <row r="389" spans="1:7" x14ac:dyDescent="0.3">
      <c r="A389" s="1">
        <v>44792.511863425927</v>
      </c>
      <c r="B389">
        <v>1660911425</v>
      </c>
      <c r="C389">
        <v>2014</v>
      </c>
      <c r="D389">
        <v>1372.05</v>
      </c>
      <c r="E389">
        <v>3.5640000000000001</v>
      </c>
      <c r="F389" t="s">
        <v>7</v>
      </c>
      <c r="G389">
        <v>0</v>
      </c>
    </row>
    <row r="390" spans="1:7" x14ac:dyDescent="0.3">
      <c r="A390" s="1">
        <v>44792.511921296296</v>
      </c>
      <c r="B390">
        <v>1660911430</v>
      </c>
      <c r="C390">
        <v>2020</v>
      </c>
      <c r="D390">
        <v>1372.05</v>
      </c>
      <c r="E390">
        <v>3.5640000000000001</v>
      </c>
      <c r="F390" t="s">
        <v>7</v>
      </c>
      <c r="G390">
        <v>0</v>
      </c>
    </row>
    <row r="391" spans="1:7" x14ac:dyDescent="0.3">
      <c r="A391" s="1">
        <v>44792.511979166666</v>
      </c>
      <c r="B391">
        <v>1660911435</v>
      </c>
      <c r="C391">
        <v>2025</v>
      </c>
      <c r="D391">
        <v>1372.05</v>
      </c>
      <c r="E391">
        <v>3.5739999999999998</v>
      </c>
      <c r="F391" t="s">
        <v>7</v>
      </c>
      <c r="G391">
        <v>0</v>
      </c>
    </row>
    <row r="392" spans="1:7" x14ac:dyDescent="0.3">
      <c r="A392" s="1">
        <v>44792.512037037035</v>
      </c>
      <c r="B392">
        <v>1660911440</v>
      </c>
      <c r="C392">
        <v>2030</v>
      </c>
      <c r="D392">
        <v>1372.05</v>
      </c>
      <c r="E392">
        <v>3.5750000000000002</v>
      </c>
      <c r="F392" t="s">
        <v>7</v>
      </c>
      <c r="G392">
        <v>0</v>
      </c>
    </row>
    <row r="393" spans="1:7" x14ac:dyDescent="0.3">
      <c r="A393" s="1">
        <v>44792.512106481481</v>
      </c>
      <c r="B393">
        <v>1660911446</v>
      </c>
      <c r="C393">
        <v>2035</v>
      </c>
      <c r="D393">
        <v>1372.05</v>
      </c>
      <c r="E393">
        <v>3.5779999999999998</v>
      </c>
      <c r="F393" t="s">
        <v>7</v>
      </c>
      <c r="G393">
        <v>0</v>
      </c>
    </row>
    <row r="394" spans="1:7" x14ac:dyDescent="0.3">
      <c r="A394" s="1">
        <v>44792.512164351851</v>
      </c>
      <c r="B394">
        <v>1660911451</v>
      </c>
      <c r="C394">
        <v>2040</v>
      </c>
      <c r="D394">
        <v>1372.05</v>
      </c>
      <c r="E394">
        <v>3.589</v>
      </c>
      <c r="F394" t="s">
        <v>7</v>
      </c>
      <c r="G394">
        <v>0</v>
      </c>
    </row>
    <row r="395" spans="1:7" x14ac:dyDescent="0.3">
      <c r="A395" s="1">
        <v>44792.51222222222</v>
      </c>
      <c r="B395">
        <v>1660911456</v>
      </c>
      <c r="C395">
        <v>2046</v>
      </c>
      <c r="D395">
        <v>1372.05</v>
      </c>
      <c r="E395">
        <v>3.601</v>
      </c>
      <c r="F395" t="s">
        <v>7</v>
      </c>
      <c r="G395">
        <v>0</v>
      </c>
    </row>
    <row r="396" spans="1:7" x14ac:dyDescent="0.3">
      <c r="A396" s="1">
        <v>44792.512280092589</v>
      </c>
      <c r="B396">
        <v>1660911461</v>
      </c>
      <c r="C396">
        <v>2051</v>
      </c>
      <c r="D396">
        <v>1372.05</v>
      </c>
      <c r="E396">
        <v>3.609</v>
      </c>
      <c r="F396" t="s">
        <v>7</v>
      </c>
      <c r="G396">
        <v>0</v>
      </c>
    </row>
    <row r="397" spans="1:7" x14ac:dyDescent="0.3">
      <c r="A397" s="1">
        <v>44792.512337962966</v>
      </c>
      <c r="B397">
        <v>1660911466</v>
      </c>
      <c r="C397">
        <v>2056</v>
      </c>
      <c r="D397">
        <v>1372.05</v>
      </c>
      <c r="E397">
        <v>3.609</v>
      </c>
      <c r="F397" t="s">
        <v>7</v>
      </c>
      <c r="G397">
        <v>0</v>
      </c>
    </row>
    <row r="398" spans="1:7" x14ac:dyDescent="0.3">
      <c r="A398" s="1">
        <v>44792.512395833335</v>
      </c>
      <c r="B398">
        <v>1660911471</v>
      </c>
      <c r="C398">
        <v>2061</v>
      </c>
      <c r="D398">
        <v>1372.05</v>
      </c>
      <c r="E398">
        <v>3.6230000000000002</v>
      </c>
      <c r="F398" t="s">
        <v>7</v>
      </c>
      <c r="G398">
        <v>0</v>
      </c>
    </row>
    <row r="399" spans="1:7" x14ac:dyDescent="0.3">
      <c r="A399" s="1">
        <v>44792.512465277781</v>
      </c>
      <c r="B399">
        <v>1660911477</v>
      </c>
      <c r="C399">
        <v>2066</v>
      </c>
      <c r="D399">
        <v>1372.05</v>
      </c>
      <c r="E399">
        <v>3.6309999999999998</v>
      </c>
      <c r="F399" t="s">
        <v>7</v>
      </c>
      <c r="G399">
        <v>0</v>
      </c>
    </row>
    <row r="400" spans="1:7" x14ac:dyDescent="0.3">
      <c r="A400" s="1">
        <v>44792.512523148151</v>
      </c>
      <c r="B400">
        <v>1660911482</v>
      </c>
      <c r="C400">
        <v>2071</v>
      </c>
      <c r="D400">
        <v>1372.05</v>
      </c>
      <c r="E400">
        <v>3.63</v>
      </c>
      <c r="F400" t="s">
        <v>7</v>
      </c>
      <c r="G400">
        <v>0</v>
      </c>
    </row>
    <row r="401" spans="1:7" x14ac:dyDescent="0.3">
      <c r="A401" s="1">
        <v>44792.51258101852</v>
      </c>
      <c r="B401">
        <v>1660911487</v>
      </c>
      <c r="C401">
        <v>2077</v>
      </c>
      <c r="D401">
        <v>1372.05</v>
      </c>
      <c r="E401">
        <v>3.637</v>
      </c>
      <c r="F401" t="s">
        <v>7</v>
      </c>
      <c r="G401">
        <v>0</v>
      </c>
    </row>
    <row r="402" spans="1:7" x14ac:dyDescent="0.3">
      <c r="A402" s="1">
        <v>44792.512638888889</v>
      </c>
      <c r="B402">
        <v>1660911492</v>
      </c>
      <c r="C402">
        <v>2082</v>
      </c>
      <c r="D402">
        <v>1372.05</v>
      </c>
      <c r="E402">
        <v>3.6360000000000001</v>
      </c>
      <c r="F402" t="s">
        <v>7</v>
      </c>
      <c r="G402">
        <v>0</v>
      </c>
    </row>
    <row r="403" spans="1:7" x14ac:dyDescent="0.3">
      <c r="A403" s="1">
        <v>44792.512696759259</v>
      </c>
      <c r="B403">
        <v>1660911497</v>
      </c>
      <c r="C403">
        <v>2087</v>
      </c>
      <c r="D403">
        <v>1372.05</v>
      </c>
      <c r="E403">
        <v>3.6320000000000001</v>
      </c>
      <c r="F403" t="s">
        <v>7</v>
      </c>
      <c r="G403">
        <v>0</v>
      </c>
    </row>
    <row r="404" spans="1:7" x14ac:dyDescent="0.3">
      <c r="A404" s="1">
        <v>44792.512766203705</v>
      </c>
      <c r="B404">
        <v>1660911503</v>
      </c>
      <c r="C404">
        <v>2092</v>
      </c>
      <c r="D404">
        <v>1372.05</v>
      </c>
      <c r="E404">
        <v>3.645</v>
      </c>
      <c r="F404" t="s">
        <v>7</v>
      </c>
      <c r="G404">
        <v>0</v>
      </c>
    </row>
    <row r="405" spans="1:7" x14ac:dyDescent="0.3">
      <c r="A405" s="1">
        <v>44792.512824074074</v>
      </c>
      <c r="B405">
        <v>1660911508</v>
      </c>
      <c r="C405">
        <v>2097</v>
      </c>
      <c r="D405">
        <v>1372.05</v>
      </c>
      <c r="E405">
        <v>3.6560000000000001</v>
      </c>
      <c r="F405" t="s">
        <v>7</v>
      </c>
      <c r="G405">
        <v>0</v>
      </c>
    </row>
    <row r="406" spans="1:7" x14ac:dyDescent="0.3">
      <c r="A406" s="1">
        <v>44792.512881944444</v>
      </c>
      <c r="B406">
        <v>1660911513</v>
      </c>
      <c r="C406">
        <v>2103</v>
      </c>
      <c r="D406">
        <v>1372.05</v>
      </c>
      <c r="E406">
        <v>3.669</v>
      </c>
      <c r="F406" t="s">
        <v>7</v>
      </c>
      <c r="G406">
        <v>0</v>
      </c>
    </row>
    <row r="407" spans="1:7" x14ac:dyDescent="0.3">
      <c r="A407" s="1">
        <v>44792.512939814813</v>
      </c>
      <c r="B407">
        <v>1660911518</v>
      </c>
      <c r="C407">
        <v>2108</v>
      </c>
      <c r="D407">
        <v>1372.05</v>
      </c>
      <c r="E407">
        <v>3.68</v>
      </c>
      <c r="F407" t="s">
        <v>7</v>
      </c>
      <c r="G407">
        <v>0</v>
      </c>
    </row>
    <row r="408" spans="1:7" x14ac:dyDescent="0.3">
      <c r="A408" s="1">
        <v>44792.512997685182</v>
      </c>
      <c r="B408">
        <v>1660911523</v>
      </c>
      <c r="C408">
        <v>2113</v>
      </c>
      <c r="D408">
        <v>1372.05</v>
      </c>
      <c r="E408">
        <v>3.68</v>
      </c>
      <c r="F408" t="s">
        <v>7</v>
      </c>
      <c r="G408">
        <v>0</v>
      </c>
    </row>
    <row r="409" spans="1:7" x14ac:dyDescent="0.3">
      <c r="A409" s="1">
        <v>44792.513067129628</v>
      </c>
      <c r="B409">
        <v>1660911529</v>
      </c>
      <c r="C409">
        <v>2118</v>
      </c>
      <c r="D409">
        <v>1372.05</v>
      </c>
      <c r="E409">
        <v>3.68</v>
      </c>
      <c r="F409" t="s">
        <v>7</v>
      </c>
      <c r="G409">
        <v>0</v>
      </c>
    </row>
    <row r="410" spans="1:7" x14ac:dyDescent="0.3">
      <c r="A410" s="1">
        <v>44792.513124999998</v>
      </c>
      <c r="B410">
        <v>1660911534</v>
      </c>
      <c r="C410">
        <v>2123</v>
      </c>
      <c r="D410">
        <v>1372.05</v>
      </c>
      <c r="E410">
        <v>3.69</v>
      </c>
      <c r="F410" t="s">
        <v>7</v>
      </c>
      <c r="G410">
        <v>0</v>
      </c>
    </row>
    <row r="411" spans="1:7" x14ac:dyDescent="0.3">
      <c r="A411" s="1">
        <v>44792.513182870367</v>
      </c>
      <c r="B411">
        <v>1660911539</v>
      </c>
      <c r="C411">
        <v>2129</v>
      </c>
      <c r="D411">
        <v>1372.05</v>
      </c>
      <c r="E411">
        <v>3.6920000000000002</v>
      </c>
      <c r="F411" t="s">
        <v>7</v>
      </c>
      <c r="G411">
        <v>0</v>
      </c>
    </row>
    <row r="412" spans="1:7" x14ac:dyDescent="0.3">
      <c r="A412" s="1">
        <v>44792.513240740744</v>
      </c>
      <c r="B412">
        <v>1660911544</v>
      </c>
      <c r="C412">
        <v>2134</v>
      </c>
      <c r="D412">
        <v>1372.05</v>
      </c>
      <c r="E412">
        <v>3.6920000000000002</v>
      </c>
      <c r="F412" t="s">
        <v>7</v>
      </c>
      <c r="G412">
        <v>0</v>
      </c>
    </row>
    <row r="413" spans="1:7" x14ac:dyDescent="0.3">
      <c r="A413" s="1">
        <v>44792.513298611113</v>
      </c>
      <c r="B413">
        <v>1660911549</v>
      </c>
      <c r="C413">
        <v>2139</v>
      </c>
      <c r="D413">
        <v>1372.05</v>
      </c>
      <c r="E413">
        <v>3.7029999999999998</v>
      </c>
      <c r="F413" t="s">
        <v>7</v>
      </c>
      <c r="G413">
        <v>0</v>
      </c>
    </row>
    <row r="414" spans="1:7" x14ac:dyDescent="0.3">
      <c r="A414" s="1">
        <v>44792.513356481482</v>
      </c>
      <c r="B414">
        <v>1660911554</v>
      </c>
      <c r="C414">
        <v>2144</v>
      </c>
      <c r="D414">
        <v>1372.05</v>
      </c>
      <c r="E414">
        <v>3.714</v>
      </c>
      <c r="F414" t="s">
        <v>7</v>
      </c>
      <c r="G414">
        <v>0</v>
      </c>
    </row>
    <row r="415" spans="1:7" x14ac:dyDescent="0.3">
      <c r="A415" s="1">
        <v>44792.513425925928</v>
      </c>
      <c r="B415">
        <v>1660911560</v>
      </c>
      <c r="C415">
        <v>2149</v>
      </c>
      <c r="D415">
        <v>1372.05</v>
      </c>
      <c r="E415">
        <v>3.722</v>
      </c>
      <c r="F415" t="s">
        <v>7</v>
      </c>
      <c r="G415">
        <v>0</v>
      </c>
    </row>
    <row r="416" spans="1:7" x14ac:dyDescent="0.3">
      <c r="A416" s="1">
        <v>44792.513483796298</v>
      </c>
      <c r="B416">
        <v>1660911565</v>
      </c>
      <c r="C416">
        <v>2155</v>
      </c>
      <c r="D416">
        <v>1372.05</v>
      </c>
      <c r="E416">
        <v>3.7280000000000002</v>
      </c>
      <c r="F416" t="s">
        <v>7</v>
      </c>
      <c r="G416">
        <v>0</v>
      </c>
    </row>
    <row r="417" spans="1:7" x14ac:dyDescent="0.3">
      <c r="A417" s="1">
        <v>44792.513541666667</v>
      </c>
      <c r="B417">
        <v>1660911570</v>
      </c>
      <c r="C417">
        <v>2160</v>
      </c>
      <c r="D417">
        <v>1372.05</v>
      </c>
      <c r="E417">
        <v>3.7269999999999999</v>
      </c>
      <c r="F417" t="s">
        <v>7</v>
      </c>
      <c r="G417">
        <v>0</v>
      </c>
    </row>
    <row r="418" spans="1:7" x14ac:dyDescent="0.3">
      <c r="A418" s="1">
        <v>44792.513599537036</v>
      </c>
      <c r="B418">
        <v>1660911575</v>
      </c>
      <c r="C418">
        <v>2165</v>
      </c>
      <c r="D418">
        <v>1372.05</v>
      </c>
      <c r="E418">
        <v>3.7240000000000002</v>
      </c>
      <c r="F418" t="s">
        <v>7</v>
      </c>
      <c r="G418">
        <v>0</v>
      </c>
    </row>
    <row r="419" spans="1:7" x14ac:dyDescent="0.3">
      <c r="A419" s="1">
        <v>44792.513657407406</v>
      </c>
      <c r="B419">
        <v>1660911580</v>
      </c>
      <c r="C419">
        <v>2170</v>
      </c>
      <c r="D419">
        <v>1372.05</v>
      </c>
      <c r="E419">
        <v>3.734</v>
      </c>
      <c r="F419" t="s">
        <v>7</v>
      </c>
      <c r="G419">
        <v>0</v>
      </c>
    </row>
    <row r="420" spans="1:7" x14ac:dyDescent="0.3">
      <c r="A420" s="1">
        <v>44792.513726851852</v>
      </c>
      <c r="B420">
        <v>1660911586</v>
      </c>
      <c r="C420">
        <v>2175</v>
      </c>
      <c r="D420">
        <v>1372.05</v>
      </c>
      <c r="E420">
        <v>3.7480000000000002</v>
      </c>
      <c r="F420" t="s">
        <v>7</v>
      </c>
      <c r="G420">
        <v>0</v>
      </c>
    </row>
    <row r="421" spans="1:7" x14ac:dyDescent="0.3">
      <c r="A421" s="1">
        <v>44792.513784722221</v>
      </c>
      <c r="B421">
        <v>1660911591</v>
      </c>
      <c r="C421">
        <v>2180</v>
      </c>
      <c r="D421">
        <v>1372.05</v>
      </c>
      <c r="E421">
        <v>3.7549999999999999</v>
      </c>
      <c r="F421" t="s">
        <v>7</v>
      </c>
      <c r="G421">
        <v>0</v>
      </c>
    </row>
    <row r="422" spans="1:7" x14ac:dyDescent="0.3">
      <c r="A422" s="1">
        <v>44792.513842592591</v>
      </c>
      <c r="B422">
        <v>1660911596</v>
      </c>
      <c r="C422">
        <v>2186</v>
      </c>
      <c r="D422">
        <v>1372.05</v>
      </c>
      <c r="E422">
        <v>3.7650000000000001</v>
      </c>
      <c r="F422" t="s">
        <v>7</v>
      </c>
      <c r="G422">
        <v>0</v>
      </c>
    </row>
    <row r="423" spans="1:7" x14ac:dyDescent="0.3">
      <c r="A423" s="1">
        <v>44792.51390046296</v>
      </c>
      <c r="B423">
        <v>1660911601</v>
      </c>
      <c r="C423">
        <v>2191</v>
      </c>
      <c r="D423">
        <v>1372.05</v>
      </c>
      <c r="E423">
        <v>3.7719999999999998</v>
      </c>
      <c r="F423" t="s">
        <v>7</v>
      </c>
      <c r="G423">
        <v>0</v>
      </c>
    </row>
    <row r="424" spans="1:7" x14ac:dyDescent="0.3">
      <c r="A424" s="1">
        <v>44792.513958333337</v>
      </c>
      <c r="B424">
        <v>1660911606</v>
      </c>
      <c r="C424">
        <v>2196</v>
      </c>
      <c r="D424">
        <v>1372.05</v>
      </c>
      <c r="E424">
        <v>3.7789999999999999</v>
      </c>
      <c r="F424" t="s">
        <v>7</v>
      </c>
      <c r="G424">
        <v>0</v>
      </c>
    </row>
    <row r="425" spans="1:7" x14ac:dyDescent="0.3">
      <c r="A425" s="1">
        <v>44792.514027777775</v>
      </c>
      <c r="B425">
        <v>1660911612</v>
      </c>
      <c r="C425">
        <v>2201</v>
      </c>
      <c r="D425">
        <v>1372.05</v>
      </c>
      <c r="E425">
        <v>3.7829999999999999</v>
      </c>
      <c r="F425" t="s">
        <v>7</v>
      </c>
      <c r="G425">
        <v>0</v>
      </c>
    </row>
    <row r="426" spans="1:7" x14ac:dyDescent="0.3">
      <c r="A426" s="1">
        <v>44792.514085648145</v>
      </c>
      <c r="B426">
        <v>1660911617</v>
      </c>
      <c r="C426">
        <v>2206</v>
      </c>
      <c r="D426">
        <v>1372.05</v>
      </c>
      <c r="E426">
        <v>3.7869999999999999</v>
      </c>
      <c r="F426" t="s">
        <v>7</v>
      </c>
      <c r="G426">
        <v>0</v>
      </c>
    </row>
    <row r="427" spans="1:7" x14ac:dyDescent="0.3">
      <c r="A427" s="1">
        <v>44792.514143518521</v>
      </c>
      <c r="B427">
        <v>1660911622</v>
      </c>
      <c r="C427">
        <v>2212</v>
      </c>
      <c r="D427">
        <v>1372.05</v>
      </c>
      <c r="E427">
        <v>3.7919999999999998</v>
      </c>
      <c r="F427" t="s">
        <v>7</v>
      </c>
      <c r="G427">
        <v>0</v>
      </c>
    </row>
    <row r="428" spans="1:7" x14ac:dyDescent="0.3">
      <c r="A428" s="1">
        <v>44792.514201388891</v>
      </c>
      <c r="B428">
        <v>1660911627</v>
      </c>
      <c r="C428">
        <v>2217</v>
      </c>
      <c r="D428">
        <v>1372.05</v>
      </c>
      <c r="E428">
        <v>3.798</v>
      </c>
      <c r="F428" t="s">
        <v>7</v>
      </c>
      <c r="G428">
        <v>0</v>
      </c>
    </row>
    <row r="429" spans="1:7" x14ac:dyDescent="0.3">
      <c r="A429" s="1">
        <v>44792.51425925926</v>
      </c>
      <c r="B429">
        <v>1660911632</v>
      </c>
      <c r="C429">
        <v>2222</v>
      </c>
      <c r="D429">
        <v>1372.05</v>
      </c>
      <c r="E429">
        <v>3.8039999999999998</v>
      </c>
      <c r="F429" t="s">
        <v>7</v>
      </c>
      <c r="G429">
        <v>0</v>
      </c>
    </row>
    <row r="430" spans="1:7" x14ac:dyDescent="0.3">
      <c r="A430" s="1">
        <v>44792.514328703706</v>
      </c>
      <c r="B430">
        <v>1660911638</v>
      </c>
      <c r="C430">
        <v>2227</v>
      </c>
      <c r="D430">
        <v>1372.05</v>
      </c>
      <c r="E430">
        <v>3.81</v>
      </c>
      <c r="F430" t="s">
        <v>7</v>
      </c>
      <c r="G430">
        <v>0</v>
      </c>
    </row>
    <row r="431" spans="1:7" x14ac:dyDescent="0.3">
      <c r="A431" s="1">
        <v>44792.514386574076</v>
      </c>
      <c r="B431">
        <v>1660911643</v>
      </c>
      <c r="C431">
        <v>2232</v>
      </c>
      <c r="D431">
        <v>1372.05</v>
      </c>
      <c r="E431">
        <v>3.8170000000000002</v>
      </c>
      <c r="F431" t="s">
        <v>7</v>
      </c>
      <c r="G431">
        <v>0</v>
      </c>
    </row>
    <row r="432" spans="1:7" x14ac:dyDescent="0.3">
      <c r="A432" s="1">
        <v>44792.514444444445</v>
      </c>
      <c r="B432">
        <v>1660911648</v>
      </c>
      <c r="C432">
        <v>2238</v>
      </c>
      <c r="D432">
        <v>1372.05</v>
      </c>
      <c r="E432">
        <v>3.819</v>
      </c>
      <c r="F432" t="s">
        <v>7</v>
      </c>
      <c r="G432">
        <v>0</v>
      </c>
    </row>
    <row r="433" spans="1:7" x14ac:dyDescent="0.3">
      <c r="A433" s="1">
        <v>44792.514502314814</v>
      </c>
      <c r="B433">
        <v>1660911653</v>
      </c>
      <c r="C433">
        <v>2243</v>
      </c>
      <c r="D433">
        <v>1372.05</v>
      </c>
      <c r="E433">
        <v>3.8239999999999998</v>
      </c>
      <c r="F433" t="s">
        <v>7</v>
      </c>
      <c r="G433">
        <v>0</v>
      </c>
    </row>
    <row r="434" spans="1:7" x14ac:dyDescent="0.3">
      <c r="A434" s="1">
        <v>44792.514560185184</v>
      </c>
      <c r="B434">
        <v>1660911658</v>
      </c>
      <c r="C434">
        <v>2248</v>
      </c>
      <c r="D434">
        <v>1372.05</v>
      </c>
      <c r="E434">
        <v>3.8319999999999999</v>
      </c>
      <c r="F434" t="s">
        <v>7</v>
      </c>
      <c r="G434">
        <v>0</v>
      </c>
    </row>
    <row r="435" spans="1:7" x14ac:dyDescent="0.3">
      <c r="A435" s="1">
        <v>44792.51462962963</v>
      </c>
      <c r="B435">
        <v>1660911664</v>
      </c>
      <c r="C435">
        <v>2253</v>
      </c>
      <c r="D435">
        <v>1372.05</v>
      </c>
      <c r="E435">
        <v>3.835</v>
      </c>
      <c r="F435" t="s">
        <v>7</v>
      </c>
      <c r="G435">
        <v>0</v>
      </c>
    </row>
    <row r="436" spans="1:7" x14ac:dyDescent="0.3">
      <c r="A436" s="1">
        <v>44792.514687499999</v>
      </c>
      <c r="B436">
        <v>1660911669</v>
      </c>
      <c r="C436">
        <v>2258</v>
      </c>
      <c r="D436">
        <v>1372.05</v>
      </c>
      <c r="E436">
        <v>3.8410000000000002</v>
      </c>
      <c r="F436" t="s">
        <v>7</v>
      </c>
      <c r="G436">
        <v>0</v>
      </c>
    </row>
    <row r="437" spans="1:7" x14ac:dyDescent="0.3">
      <c r="A437" s="1">
        <v>44792.514745370368</v>
      </c>
      <c r="B437">
        <v>1660911674</v>
      </c>
      <c r="C437">
        <v>2264</v>
      </c>
      <c r="D437">
        <v>1372.05</v>
      </c>
      <c r="E437">
        <v>3.85</v>
      </c>
      <c r="F437" t="s">
        <v>7</v>
      </c>
      <c r="G437">
        <v>0</v>
      </c>
    </row>
    <row r="438" spans="1:7" x14ac:dyDescent="0.3">
      <c r="A438" s="1">
        <v>44792.514803240738</v>
      </c>
      <c r="B438">
        <v>1660911679</v>
      </c>
      <c r="C438">
        <v>2269</v>
      </c>
      <c r="D438">
        <v>1372.05</v>
      </c>
      <c r="E438">
        <v>3.8530000000000002</v>
      </c>
      <c r="F438" t="s">
        <v>7</v>
      </c>
      <c r="G438">
        <v>0</v>
      </c>
    </row>
    <row r="439" spans="1:7" x14ac:dyDescent="0.3">
      <c r="A439" s="1">
        <v>44792.514861111114</v>
      </c>
      <c r="B439">
        <v>1660911684</v>
      </c>
      <c r="C439">
        <v>2274</v>
      </c>
      <c r="D439">
        <v>1372.05</v>
      </c>
      <c r="E439">
        <v>3.8570000000000002</v>
      </c>
      <c r="F439" t="s">
        <v>7</v>
      </c>
      <c r="G439">
        <v>0</v>
      </c>
    </row>
    <row r="440" spans="1:7" x14ac:dyDescent="0.3">
      <c r="A440" s="1">
        <v>44792.514918981484</v>
      </c>
      <c r="B440">
        <v>1660911689</v>
      </c>
      <c r="C440">
        <v>2279</v>
      </c>
      <c r="D440">
        <v>1372.05</v>
      </c>
      <c r="E440">
        <v>3.8610000000000002</v>
      </c>
      <c r="F440" t="s">
        <v>7</v>
      </c>
      <c r="G440">
        <v>0</v>
      </c>
    </row>
    <row r="441" spans="1:7" x14ac:dyDescent="0.3">
      <c r="A441" s="1">
        <v>44792.514988425923</v>
      </c>
      <c r="B441">
        <v>1660911695</v>
      </c>
      <c r="C441">
        <v>2284</v>
      </c>
      <c r="D441">
        <v>1372.05</v>
      </c>
      <c r="E441">
        <v>3.8639999999999999</v>
      </c>
      <c r="F441" t="s">
        <v>7</v>
      </c>
      <c r="G441">
        <v>0</v>
      </c>
    </row>
    <row r="442" spans="1:7" x14ac:dyDescent="0.3">
      <c r="A442" s="1">
        <v>44792.515046296299</v>
      </c>
      <c r="B442">
        <v>1660911700</v>
      </c>
      <c r="C442">
        <v>2289</v>
      </c>
      <c r="D442">
        <v>1372.05</v>
      </c>
      <c r="E442">
        <v>3.86</v>
      </c>
      <c r="F442" t="s">
        <v>7</v>
      </c>
      <c r="G442">
        <v>0</v>
      </c>
    </row>
    <row r="443" spans="1:7" x14ac:dyDescent="0.3">
      <c r="A443" s="1">
        <v>44792.515104166669</v>
      </c>
      <c r="B443">
        <v>1660911705</v>
      </c>
      <c r="C443">
        <v>2295</v>
      </c>
      <c r="D443">
        <v>1372.05</v>
      </c>
      <c r="E443">
        <v>3.87</v>
      </c>
      <c r="F443" t="s">
        <v>7</v>
      </c>
      <c r="G443">
        <v>0</v>
      </c>
    </row>
    <row r="444" spans="1:7" x14ac:dyDescent="0.3">
      <c r="A444" s="1">
        <v>44792.515162037038</v>
      </c>
      <c r="B444">
        <v>1660911710</v>
      </c>
      <c r="C444">
        <v>2300</v>
      </c>
      <c r="D444">
        <v>1372.05</v>
      </c>
      <c r="E444">
        <v>3.8759999999999999</v>
      </c>
      <c r="F444" t="s">
        <v>7</v>
      </c>
      <c r="G444">
        <v>0</v>
      </c>
    </row>
    <row r="445" spans="1:7" x14ac:dyDescent="0.3">
      <c r="A445" s="1">
        <v>44792.515219907407</v>
      </c>
      <c r="B445">
        <v>1660911715</v>
      </c>
      <c r="C445">
        <v>2305</v>
      </c>
      <c r="D445">
        <v>1372.05</v>
      </c>
      <c r="E445">
        <v>3.8759999999999999</v>
      </c>
      <c r="F445" t="s">
        <v>7</v>
      </c>
      <c r="G445">
        <v>0</v>
      </c>
    </row>
    <row r="446" spans="1:7" x14ac:dyDescent="0.3">
      <c r="A446" s="1">
        <v>44792.515289351853</v>
      </c>
      <c r="B446">
        <v>1660911721</v>
      </c>
      <c r="C446">
        <v>2310</v>
      </c>
      <c r="D446">
        <v>1372.05</v>
      </c>
      <c r="E446">
        <v>3.88</v>
      </c>
      <c r="F446" t="s">
        <v>7</v>
      </c>
      <c r="G446">
        <v>0</v>
      </c>
    </row>
    <row r="447" spans="1:7" x14ac:dyDescent="0.3">
      <c r="A447" s="1">
        <v>44792.515347222223</v>
      </c>
      <c r="B447">
        <v>1660911726</v>
      </c>
      <c r="C447">
        <v>2315</v>
      </c>
      <c r="D447">
        <v>1372.05</v>
      </c>
      <c r="E447">
        <v>3.8849999999999998</v>
      </c>
      <c r="F447" t="s">
        <v>7</v>
      </c>
      <c r="G447">
        <v>0</v>
      </c>
    </row>
    <row r="448" spans="1:7" x14ac:dyDescent="0.3">
      <c r="A448" s="1">
        <v>44792.515405092592</v>
      </c>
      <c r="B448">
        <v>1660911731</v>
      </c>
      <c r="C448">
        <v>2321</v>
      </c>
      <c r="D448">
        <v>1372.05</v>
      </c>
      <c r="E448">
        <v>3.89</v>
      </c>
      <c r="F448" t="s">
        <v>7</v>
      </c>
      <c r="G448">
        <v>0</v>
      </c>
    </row>
    <row r="449" spans="1:7" x14ac:dyDescent="0.3">
      <c r="A449" s="1">
        <v>44792.515462962961</v>
      </c>
      <c r="B449">
        <v>1660911736</v>
      </c>
      <c r="C449">
        <v>2326</v>
      </c>
      <c r="D449">
        <v>1372.05</v>
      </c>
      <c r="E449">
        <v>3.895</v>
      </c>
      <c r="F449" t="s">
        <v>7</v>
      </c>
      <c r="G449">
        <v>0</v>
      </c>
    </row>
    <row r="450" spans="1:7" x14ac:dyDescent="0.3">
      <c r="A450" s="1">
        <v>44792.515520833331</v>
      </c>
      <c r="B450">
        <v>1660911741</v>
      </c>
      <c r="C450">
        <v>2331</v>
      </c>
      <c r="D450">
        <v>1372.05</v>
      </c>
      <c r="E450">
        <v>3.9</v>
      </c>
      <c r="F450" t="s">
        <v>7</v>
      </c>
      <c r="G450">
        <v>0</v>
      </c>
    </row>
    <row r="451" spans="1:7" x14ac:dyDescent="0.3">
      <c r="A451" s="1">
        <v>44792.515590277777</v>
      </c>
      <c r="B451">
        <v>1660911747</v>
      </c>
      <c r="C451">
        <v>2336</v>
      </c>
      <c r="D451">
        <v>1372.05</v>
      </c>
      <c r="E451">
        <v>3.9049999999999998</v>
      </c>
      <c r="F451" t="s">
        <v>7</v>
      </c>
      <c r="G451">
        <v>0</v>
      </c>
    </row>
    <row r="452" spans="1:7" x14ac:dyDescent="0.3">
      <c r="A452" s="1">
        <v>44792.515648148146</v>
      </c>
      <c r="B452">
        <v>1660911752</v>
      </c>
      <c r="C452">
        <v>2341</v>
      </c>
      <c r="D452">
        <v>1372.05</v>
      </c>
      <c r="E452">
        <v>3.9079999999999999</v>
      </c>
      <c r="F452" t="s">
        <v>7</v>
      </c>
      <c r="G452">
        <v>0</v>
      </c>
    </row>
    <row r="453" spans="1:7" x14ac:dyDescent="0.3">
      <c r="A453" s="1">
        <v>44792.515706018516</v>
      </c>
      <c r="B453">
        <v>1660911757</v>
      </c>
      <c r="C453">
        <v>2347</v>
      </c>
      <c r="D453">
        <v>1372.05</v>
      </c>
      <c r="E453">
        <v>3.9129999999999998</v>
      </c>
      <c r="F453" t="s">
        <v>7</v>
      </c>
      <c r="G453">
        <v>0</v>
      </c>
    </row>
    <row r="454" spans="1:7" x14ac:dyDescent="0.3">
      <c r="A454" s="1">
        <v>44792.515763888892</v>
      </c>
      <c r="B454">
        <v>1660911762</v>
      </c>
      <c r="C454">
        <v>2352</v>
      </c>
      <c r="D454">
        <v>1372.05</v>
      </c>
      <c r="E454">
        <v>3.9119999999999999</v>
      </c>
      <c r="F454" t="s">
        <v>7</v>
      </c>
      <c r="G454">
        <v>0</v>
      </c>
    </row>
    <row r="455" spans="1:7" x14ac:dyDescent="0.3">
      <c r="A455" s="1">
        <v>44792.515821759262</v>
      </c>
      <c r="B455">
        <v>1660911767</v>
      </c>
      <c r="C455">
        <v>2357</v>
      </c>
      <c r="D455">
        <v>1372.05</v>
      </c>
      <c r="E455">
        <v>3.92</v>
      </c>
      <c r="F455" t="s">
        <v>7</v>
      </c>
      <c r="G455">
        <v>0</v>
      </c>
    </row>
    <row r="456" spans="1:7" x14ac:dyDescent="0.3">
      <c r="A456" s="1">
        <v>44792.5158912037</v>
      </c>
      <c r="B456">
        <v>1660911773</v>
      </c>
      <c r="C456">
        <v>2362</v>
      </c>
      <c r="D456">
        <v>1372.05</v>
      </c>
      <c r="E456">
        <v>3.919</v>
      </c>
      <c r="F456" t="s">
        <v>7</v>
      </c>
      <c r="G456">
        <v>0</v>
      </c>
    </row>
    <row r="457" spans="1:7" x14ac:dyDescent="0.3">
      <c r="A457" s="1">
        <v>44792.515949074077</v>
      </c>
      <c r="B457">
        <v>1660911778</v>
      </c>
      <c r="C457">
        <v>2367</v>
      </c>
      <c r="D457">
        <v>1372.05</v>
      </c>
      <c r="E457">
        <v>3.9260000000000002</v>
      </c>
      <c r="F457" t="s">
        <v>7</v>
      </c>
      <c r="G457">
        <v>0</v>
      </c>
    </row>
    <row r="458" spans="1:7" x14ac:dyDescent="0.3">
      <c r="A458" s="1">
        <v>44792.516006944446</v>
      </c>
      <c r="B458">
        <v>1660911783</v>
      </c>
      <c r="C458">
        <v>2373</v>
      </c>
      <c r="D458">
        <v>1372.05</v>
      </c>
      <c r="E458">
        <v>3.9329999999999998</v>
      </c>
      <c r="F458" t="s">
        <v>7</v>
      </c>
      <c r="G458">
        <v>0</v>
      </c>
    </row>
    <row r="459" spans="1:7" x14ac:dyDescent="0.3">
      <c r="A459" s="1">
        <v>44792.516064814816</v>
      </c>
      <c r="B459">
        <v>1660911788</v>
      </c>
      <c r="C459">
        <v>2378</v>
      </c>
      <c r="D459">
        <v>1372.05</v>
      </c>
      <c r="E459">
        <v>3.931</v>
      </c>
      <c r="F459" t="s">
        <v>7</v>
      </c>
      <c r="G459">
        <v>0</v>
      </c>
    </row>
    <row r="460" spans="1:7" x14ac:dyDescent="0.3">
      <c r="A460" s="1">
        <v>44792.516122685185</v>
      </c>
      <c r="B460">
        <v>1660911793</v>
      </c>
      <c r="C460">
        <v>2383</v>
      </c>
      <c r="D460">
        <v>1372.05</v>
      </c>
      <c r="E460">
        <v>3.9260000000000002</v>
      </c>
      <c r="F460" t="s">
        <v>7</v>
      </c>
      <c r="G460">
        <v>0</v>
      </c>
    </row>
    <row r="461" spans="1:7" x14ac:dyDescent="0.3">
      <c r="A461" s="1">
        <v>44792.516180555554</v>
      </c>
      <c r="B461">
        <v>1660911798</v>
      </c>
      <c r="C461">
        <v>2388</v>
      </c>
      <c r="D461">
        <v>1372.05</v>
      </c>
      <c r="E461">
        <v>3.9390000000000001</v>
      </c>
      <c r="F461" t="s">
        <v>7</v>
      </c>
      <c r="G461">
        <v>0</v>
      </c>
    </row>
    <row r="462" spans="1:7" x14ac:dyDescent="0.3">
      <c r="A462" s="1">
        <v>44792.516250000001</v>
      </c>
      <c r="B462">
        <v>1660911804</v>
      </c>
      <c r="C462">
        <v>2393</v>
      </c>
      <c r="D462">
        <v>1372.05</v>
      </c>
      <c r="E462">
        <v>3.95</v>
      </c>
      <c r="F462" t="s">
        <v>7</v>
      </c>
      <c r="G462">
        <v>0</v>
      </c>
    </row>
    <row r="463" spans="1:7" x14ac:dyDescent="0.3">
      <c r="A463" s="1">
        <v>44792.51630787037</v>
      </c>
      <c r="B463">
        <v>1660911809</v>
      </c>
      <c r="C463">
        <v>2399</v>
      </c>
      <c r="D463">
        <v>1372.05</v>
      </c>
      <c r="E463">
        <v>3.9460000000000002</v>
      </c>
      <c r="F463" t="s">
        <v>7</v>
      </c>
      <c r="G463">
        <v>0</v>
      </c>
    </row>
    <row r="464" spans="1:7" x14ac:dyDescent="0.3">
      <c r="A464" s="1">
        <v>44792.516365740739</v>
      </c>
      <c r="B464">
        <v>1660911814</v>
      </c>
      <c r="C464">
        <v>2404</v>
      </c>
      <c r="D464">
        <v>1372.05</v>
      </c>
      <c r="E464">
        <v>3.9510000000000001</v>
      </c>
      <c r="F464" t="s">
        <v>7</v>
      </c>
      <c r="G464">
        <v>0</v>
      </c>
    </row>
    <row r="465" spans="1:7" x14ac:dyDescent="0.3">
      <c r="A465" s="1">
        <v>44792.516423611109</v>
      </c>
      <c r="B465">
        <v>1660911819</v>
      </c>
      <c r="C465">
        <v>2409</v>
      </c>
      <c r="D465">
        <v>1372.05</v>
      </c>
      <c r="E465">
        <v>3.9580000000000002</v>
      </c>
      <c r="F465" t="s">
        <v>7</v>
      </c>
      <c r="G465">
        <v>0</v>
      </c>
    </row>
    <row r="466" spans="1:7" x14ac:dyDescent="0.3">
      <c r="A466" s="1">
        <v>44792.516481481478</v>
      </c>
      <c r="B466">
        <v>1660911824</v>
      </c>
      <c r="C466">
        <v>2414</v>
      </c>
      <c r="D466">
        <v>1372.05</v>
      </c>
      <c r="E466">
        <v>3.9630000000000001</v>
      </c>
      <c r="F466" t="s">
        <v>7</v>
      </c>
      <c r="G466">
        <v>0</v>
      </c>
    </row>
    <row r="467" spans="1:7" x14ac:dyDescent="0.3">
      <c r="A467" s="1">
        <v>44792.516550925924</v>
      </c>
      <c r="B467">
        <v>1660911830</v>
      </c>
      <c r="C467">
        <v>2419</v>
      </c>
      <c r="D467">
        <v>1372.05</v>
      </c>
      <c r="E467">
        <v>3.968</v>
      </c>
      <c r="F467" t="s">
        <v>7</v>
      </c>
      <c r="G467">
        <v>0</v>
      </c>
    </row>
    <row r="468" spans="1:7" x14ac:dyDescent="0.3">
      <c r="A468" s="1">
        <v>44792.516608796293</v>
      </c>
      <c r="B468">
        <v>1660911835</v>
      </c>
      <c r="C468">
        <v>2424</v>
      </c>
      <c r="D468">
        <v>1372.05</v>
      </c>
      <c r="E468">
        <v>3.9740000000000002</v>
      </c>
      <c r="F468" t="s">
        <v>7</v>
      </c>
      <c r="G468">
        <v>0</v>
      </c>
    </row>
    <row r="469" spans="1:7" x14ac:dyDescent="0.3">
      <c r="A469" s="1">
        <v>44792.51666666667</v>
      </c>
      <c r="B469">
        <v>1660911840</v>
      </c>
      <c r="C469">
        <v>2430</v>
      </c>
      <c r="D469">
        <v>1372.05</v>
      </c>
      <c r="E469">
        <v>3.9660000000000002</v>
      </c>
      <c r="F469" t="s">
        <v>7</v>
      </c>
      <c r="G469">
        <v>0</v>
      </c>
    </row>
    <row r="470" spans="1:7" x14ac:dyDescent="0.3">
      <c r="A470" s="1">
        <v>44792.516724537039</v>
      </c>
      <c r="B470">
        <v>1660911845</v>
      </c>
      <c r="C470">
        <v>2435</v>
      </c>
      <c r="D470">
        <v>1372.05</v>
      </c>
      <c r="E470">
        <v>3.9670000000000001</v>
      </c>
      <c r="F470" t="s">
        <v>7</v>
      </c>
      <c r="G470">
        <v>0</v>
      </c>
    </row>
    <row r="471" spans="1:7" x14ac:dyDescent="0.3">
      <c r="A471" s="1">
        <v>44792.516782407409</v>
      </c>
      <c r="B471">
        <v>1660911850</v>
      </c>
      <c r="C471">
        <v>2440</v>
      </c>
      <c r="D471">
        <v>1372.05</v>
      </c>
      <c r="E471">
        <v>3.9790000000000001</v>
      </c>
      <c r="F471" t="s">
        <v>7</v>
      </c>
      <c r="G471">
        <v>0</v>
      </c>
    </row>
    <row r="472" spans="1:7" x14ac:dyDescent="0.3">
      <c r="A472" s="1">
        <v>44792.516851851855</v>
      </c>
      <c r="B472">
        <v>1660911856</v>
      </c>
      <c r="C472">
        <v>2445</v>
      </c>
      <c r="D472">
        <v>1372.05</v>
      </c>
      <c r="E472">
        <v>3.99</v>
      </c>
      <c r="F472" t="s">
        <v>7</v>
      </c>
      <c r="G472">
        <v>0</v>
      </c>
    </row>
    <row r="473" spans="1:7" x14ac:dyDescent="0.3">
      <c r="A473" s="1">
        <v>44792.516909722224</v>
      </c>
      <c r="B473">
        <v>1660911861</v>
      </c>
      <c r="C473">
        <v>2450</v>
      </c>
      <c r="D473">
        <v>1372.05</v>
      </c>
      <c r="E473">
        <v>3.9830000000000001</v>
      </c>
      <c r="F473" t="s">
        <v>7</v>
      </c>
      <c r="G473">
        <v>0</v>
      </c>
    </row>
    <row r="474" spans="1:7" x14ac:dyDescent="0.3">
      <c r="A474" s="1">
        <v>44792.516967592594</v>
      </c>
      <c r="B474">
        <v>1660911866</v>
      </c>
      <c r="C474">
        <v>2456</v>
      </c>
      <c r="D474">
        <v>1372.05</v>
      </c>
      <c r="E474">
        <v>3.988</v>
      </c>
      <c r="F474" t="s">
        <v>7</v>
      </c>
      <c r="G474">
        <v>0</v>
      </c>
    </row>
    <row r="475" spans="1:7" x14ac:dyDescent="0.3">
      <c r="A475" s="1">
        <v>44792.517025462963</v>
      </c>
      <c r="B475">
        <v>1660911871</v>
      </c>
      <c r="C475">
        <v>2461</v>
      </c>
      <c r="D475">
        <v>1372.05</v>
      </c>
      <c r="E475">
        <v>4.0019999999999998</v>
      </c>
      <c r="F475" t="s">
        <v>7</v>
      </c>
      <c r="G475">
        <v>0</v>
      </c>
    </row>
    <row r="476" spans="1:7" x14ac:dyDescent="0.3">
      <c r="A476" s="1">
        <v>44792.517083333332</v>
      </c>
      <c r="B476">
        <v>1660911876</v>
      </c>
      <c r="C476">
        <v>2466</v>
      </c>
      <c r="D476">
        <v>1372.05</v>
      </c>
      <c r="E476">
        <v>4.0030000000000001</v>
      </c>
      <c r="F476" t="s">
        <v>7</v>
      </c>
      <c r="G476">
        <v>0</v>
      </c>
    </row>
    <row r="477" spans="1:7" x14ac:dyDescent="0.3">
      <c r="A477" s="1">
        <v>44792.517152777778</v>
      </c>
      <c r="B477">
        <v>1660911882</v>
      </c>
      <c r="C477">
        <v>2471</v>
      </c>
      <c r="D477">
        <v>1372.05</v>
      </c>
      <c r="E477">
        <v>4.0049999999999999</v>
      </c>
      <c r="F477" t="s">
        <v>7</v>
      </c>
      <c r="G477">
        <v>0</v>
      </c>
    </row>
    <row r="478" spans="1:7" x14ac:dyDescent="0.3">
      <c r="A478" s="1">
        <v>44792.517210648148</v>
      </c>
      <c r="B478">
        <v>1660911887</v>
      </c>
      <c r="C478">
        <v>2476</v>
      </c>
      <c r="D478">
        <v>1372.05</v>
      </c>
      <c r="E478">
        <v>4.0049999999999999</v>
      </c>
      <c r="F478" t="s">
        <v>7</v>
      </c>
      <c r="G478">
        <v>0</v>
      </c>
    </row>
    <row r="479" spans="1:7" x14ac:dyDescent="0.3">
      <c r="A479" s="1">
        <v>44792.517268518517</v>
      </c>
      <c r="B479">
        <v>1660911892</v>
      </c>
      <c r="C479">
        <v>2482</v>
      </c>
      <c r="D479">
        <v>1372.05</v>
      </c>
      <c r="E479">
        <v>4.0090000000000003</v>
      </c>
      <c r="F479" t="s">
        <v>7</v>
      </c>
      <c r="G479">
        <v>0</v>
      </c>
    </row>
    <row r="480" spans="1:7" x14ac:dyDescent="0.3">
      <c r="A480" s="1">
        <v>44792.517326388886</v>
      </c>
      <c r="B480">
        <v>1660911897</v>
      </c>
      <c r="C480">
        <v>2487</v>
      </c>
      <c r="D480">
        <v>1372.05</v>
      </c>
      <c r="E480">
        <v>4.01</v>
      </c>
      <c r="F480" t="s">
        <v>7</v>
      </c>
      <c r="G480">
        <v>0</v>
      </c>
    </row>
    <row r="481" spans="1:7" x14ac:dyDescent="0.3">
      <c r="A481" s="1">
        <v>44792.517384259256</v>
      </c>
      <c r="B481">
        <v>1660911902</v>
      </c>
      <c r="C481">
        <v>2492</v>
      </c>
      <c r="D481">
        <v>1372.05</v>
      </c>
      <c r="E481">
        <v>4.0220000000000002</v>
      </c>
      <c r="F481" t="s">
        <v>7</v>
      </c>
      <c r="G481">
        <v>0</v>
      </c>
    </row>
    <row r="482" spans="1:7" x14ac:dyDescent="0.3">
      <c r="A482" s="1">
        <v>44792.517442129632</v>
      </c>
      <c r="B482">
        <v>1660911907</v>
      </c>
      <c r="C482">
        <v>2497</v>
      </c>
      <c r="D482">
        <v>1372.05</v>
      </c>
      <c r="E482">
        <v>4.0259999999999998</v>
      </c>
      <c r="F482" t="s">
        <v>7</v>
      </c>
      <c r="G482">
        <v>0</v>
      </c>
    </row>
    <row r="483" spans="1:7" x14ac:dyDescent="0.3">
      <c r="A483" s="1">
        <v>44792.517511574071</v>
      </c>
      <c r="B483">
        <v>1660911913</v>
      </c>
      <c r="C483">
        <v>2502</v>
      </c>
      <c r="D483">
        <v>1372.05</v>
      </c>
      <c r="E483">
        <v>4.0220000000000002</v>
      </c>
      <c r="F483" t="s">
        <v>7</v>
      </c>
      <c r="G483">
        <v>0</v>
      </c>
    </row>
    <row r="484" spans="1:7" x14ac:dyDescent="0.3">
      <c r="A484" s="1">
        <v>44792.517569444448</v>
      </c>
      <c r="B484">
        <v>1660911918</v>
      </c>
      <c r="C484">
        <v>2508</v>
      </c>
      <c r="D484">
        <v>1372.05</v>
      </c>
      <c r="E484">
        <v>4.03</v>
      </c>
      <c r="F484" t="s">
        <v>7</v>
      </c>
      <c r="G484">
        <v>0</v>
      </c>
    </row>
    <row r="485" spans="1:7" x14ac:dyDescent="0.3">
      <c r="A485" s="1">
        <v>44792.517627314817</v>
      </c>
      <c r="B485">
        <v>1660911923</v>
      </c>
      <c r="C485">
        <v>2513</v>
      </c>
      <c r="D485">
        <v>1372.05</v>
      </c>
      <c r="E485">
        <v>4.0380000000000003</v>
      </c>
      <c r="F485" t="s">
        <v>7</v>
      </c>
      <c r="G485">
        <v>0</v>
      </c>
    </row>
    <row r="486" spans="1:7" x14ac:dyDescent="0.3">
      <c r="A486" s="1">
        <v>44792.517685185187</v>
      </c>
      <c r="B486">
        <v>1660911928</v>
      </c>
      <c r="C486">
        <v>2518</v>
      </c>
      <c r="D486">
        <v>1372.05</v>
      </c>
      <c r="E486">
        <v>4.0439999999999996</v>
      </c>
      <c r="F486" t="s">
        <v>7</v>
      </c>
      <c r="G486">
        <v>0</v>
      </c>
    </row>
    <row r="487" spans="1:7" x14ac:dyDescent="0.3">
      <c r="A487" s="1">
        <v>44792.517743055556</v>
      </c>
      <c r="B487">
        <v>1660911933</v>
      </c>
      <c r="C487">
        <v>2523</v>
      </c>
      <c r="D487">
        <v>1372.05</v>
      </c>
      <c r="E487">
        <v>4.0529999999999999</v>
      </c>
      <c r="F487" t="s">
        <v>7</v>
      </c>
      <c r="G487">
        <v>0</v>
      </c>
    </row>
    <row r="488" spans="1:7" x14ac:dyDescent="0.3">
      <c r="A488" s="1">
        <v>44792.517812500002</v>
      </c>
      <c r="B488">
        <v>1660911939</v>
      </c>
      <c r="C488">
        <v>2528</v>
      </c>
      <c r="D488">
        <v>1372.05</v>
      </c>
      <c r="E488">
        <v>4.056</v>
      </c>
      <c r="F488" t="s">
        <v>7</v>
      </c>
      <c r="G488">
        <v>0</v>
      </c>
    </row>
    <row r="489" spans="1:7" x14ac:dyDescent="0.3">
      <c r="A489" s="1">
        <v>44792.517870370371</v>
      </c>
      <c r="B489">
        <v>1660911944</v>
      </c>
      <c r="C489">
        <v>2534</v>
      </c>
      <c r="D489">
        <v>1372.05</v>
      </c>
      <c r="E489">
        <v>4.0609999999999999</v>
      </c>
      <c r="F489" t="s">
        <v>7</v>
      </c>
      <c r="G489">
        <v>0</v>
      </c>
    </row>
    <row r="490" spans="1:7" x14ac:dyDescent="0.3">
      <c r="A490" s="1">
        <v>44792.517928240741</v>
      </c>
      <c r="B490">
        <v>1660911949</v>
      </c>
      <c r="C490">
        <v>2539</v>
      </c>
      <c r="D490">
        <v>1372.05</v>
      </c>
      <c r="E490">
        <v>4.0679999999999996</v>
      </c>
      <c r="F490" t="s">
        <v>7</v>
      </c>
      <c r="G490">
        <v>0</v>
      </c>
    </row>
    <row r="491" spans="1:7" x14ac:dyDescent="0.3">
      <c r="A491" s="1">
        <v>44792.51798611111</v>
      </c>
      <c r="B491">
        <v>1660911954</v>
      </c>
      <c r="C491">
        <v>2544</v>
      </c>
      <c r="D491">
        <v>1372.05</v>
      </c>
      <c r="E491">
        <v>4.07</v>
      </c>
      <c r="F491" t="s">
        <v>7</v>
      </c>
      <c r="G491">
        <v>0</v>
      </c>
    </row>
    <row r="492" spans="1:7" x14ac:dyDescent="0.3">
      <c r="A492" s="1">
        <v>44792.518043981479</v>
      </c>
      <c r="B492">
        <v>1660911959</v>
      </c>
      <c r="C492">
        <v>2549</v>
      </c>
      <c r="D492">
        <v>1372.05</v>
      </c>
      <c r="E492">
        <v>4.077</v>
      </c>
      <c r="F492" t="s">
        <v>7</v>
      </c>
      <c r="G492">
        <v>0</v>
      </c>
    </row>
    <row r="493" spans="1:7" x14ac:dyDescent="0.3">
      <c r="A493" s="1">
        <v>44792.518113425926</v>
      </c>
      <c r="B493">
        <v>1660911965</v>
      </c>
      <c r="C493">
        <v>2554</v>
      </c>
      <c r="D493">
        <v>1372.05</v>
      </c>
      <c r="E493">
        <v>4.0819999999999999</v>
      </c>
      <c r="F493" t="s">
        <v>7</v>
      </c>
      <c r="G493">
        <v>0</v>
      </c>
    </row>
    <row r="494" spans="1:7" x14ac:dyDescent="0.3">
      <c r="A494" s="1">
        <v>44792.518171296295</v>
      </c>
      <c r="B494">
        <v>1660911970</v>
      </c>
      <c r="C494">
        <v>2559</v>
      </c>
      <c r="D494">
        <v>1372.05</v>
      </c>
      <c r="E494">
        <v>4.0819999999999999</v>
      </c>
      <c r="F494" t="s">
        <v>7</v>
      </c>
      <c r="G494">
        <v>0</v>
      </c>
    </row>
    <row r="495" spans="1:7" x14ac:dyDescent="0.3">
      <c r="A495" s="1">
        <v>44792.518229166664</v>
      </c>
      <c r="B495">
        <v>1660911975</v>
      </c>
      <c r="C495">
        <v>2565</v>
      </c>
      <c r="D495">
        <v>1372.05</v>
      </c>
      <c r="E495">
        <v>4.085</v>
      </c>
      <c r="F495" t="s">
        <v>7</v>
      </c>
      <c r="G495">
        <v>0</v>
      </c>
    </row>
    <row r="496" spans="1:7" x14ac:dyDescent="0.3">
      <c r="A496" s="1">
        <v>44792.518287037034</v>
      </c>
      <c r="B496">
        <v>1660911980</v>
      </c>
      <c r="C496">
        <v>2570</v>
      </c>
      <c r="D496">
        <v>1372.05</v>
      </c>
      <c r="E496">
        <v>4.0860000000000003</v>
      </c>
      <c r="F496" t="s">
        <v>7</v>
      </c>
      <c r="G496">
        <v>0</v>
      </c>
    </row>
    <row r="497" spans="1:7" x14ac:dyDescent="0.3">
      <c r="A497" s="1">
        <v>44792.51834490741</v>
      </c>
      <c r="B497">
        <v>1660911985</v>
      </c>
      <c r="C497">
        <v>2575</v>
      </c>
      <c r="D497">
        <v>1372.05</v>
      </c>
      <c r="E497">
        <v>4.0910000000000002</v>
      </c>
      <c r="F497" t="s">
        <v>7</v>
      </c>
      <c r="G497">
        <v>0</v>
      </c>
    </row>
    <row r="498" spans="1:7" x14ac:dyDescent="0.3">
      <c r="A498" s="1">
        <v>44792.518414351849</v>
      </c>
      <c r="B498">
        <v>1660911991</v>
      </c>
      <c r="C498">
        <v>2580</v>
      </c>
      <c r="D498">
        <v>1372.05</v>
      </c>
      <c r="E498">
        <v>4.0960000000000001</v>
      </c>
      <c r="F498" t="s">
        <v>7</v>
      </c>
      <c r="G498">
        <v>0</v>
      </c>
    </row>
    <row r="499" spans="1:7" x14ac:dyDescent="0.3">
      <c r="A499" s="1">
        <v>44792.518472222226</v>
      </c>
      <c r="B499">
        <v>1660911996</v>
      </c>
      <c r="C499">
        <v>2585</v>
      </c>
      <c r="D499">
        <v>1372.05</v>
      </c>
      <c r="E499">
        <v>4.0990000000000002</v>
      </c>
      <c r="F499" t="s">
        <v>7</v>
      </c>
      <c r="G499">
        <v>0</v>
      </c>
    </row>
    <row r="500" spans="1:7" x14ac:dyDescent="0.3">
      <c r="A500" s="1">
        <v>44792.518530092595</v>
      </c>
      <c r="B500">
        <v>1660912001</v>
      </c>
      <c r="C500">
        <v>2591</v>
      </c>
      <c r="D500">
        <v>1372.05</v>
      </c>
      <c r="E500">
        <v>4.0999999999999996</v>
      </c>
      <c r="F500" t="s">
        <v>7</v>
      </c>
      <c r="G500">
        <v>0</v>
      </c>
    </row>
    <row r="501" spans="1:7" x14ac:dyDescent="0.3">
      <c r="A501" s="1">
        <v>44792.518587962964</v>
      </c>
      <c r="B501">
        <v>1660912006</v>
      </c>
      <c r="C501">
        <v>2596</v>
      </c>
      <c r="D501">
        <v>1372.05</v>
      </c>
      <c r="E501">
        <v>4.1059999999999999</v>
      </c>
      <c r="F501" t="s">
        <v>7</v>
      </c>
      <c r="G501">
        <v>0</v>
      </c>
    </row>
    <row r="502" spans="1:7" x14ac:dyDescent="0.3">
      <c r="A502" s="1">
        <v>44792.518645833334</v>
      </c>
      <c r="B502">
        <v>1660912011</v>
      </c>
      <c r="C502">
        <v>2601</v>
      </c>
      <c r="D502">
        <v>1372.05</v>
      </c>
      <c r="E502">
        <v>4.1109999999999998</v>
      </c>
      <c r="F502" t="s">
        <v>7</v>
      </c>
      <c r="G502">
        <v>0</v>
      </c>
    </row>
    <row r="503" spans="1:7" x14ac:dyDescent="0.3">
      <c r="A503" s="1">
        <v>44792.518703703703</v>
      </c>
      <c r="B503">
        <v>1660912016</v>
      </c>
      <c r="C503">
        <v>2606</v>
      </c>
      <c r="D503">
        <v>1372.05</v>
      </c>
      <c r="E503">
        <v>4.1139999999999999</v>
      </c>
      <c r="F503" t="s">
        <v>7</v>
      </c>
      <c r="G503">
        <v>0</v>
      </c>
    </row>
    <row r="504" spans="1:7" x14ac:dyDescent="0.3">
      <c r="A504" s="1">
        <v>44792.518773148149</v>
      </c>
      <c r="B504">
        <v>1660912022</v>
      </c>
      <c r="C504">
        <v>2611</v>
      </c>
      <c r="D504">
        <v>1372.05</v>
      </c>
      <c r="E504">
        <v>4.1180000000000003</v>
      </c>
      <c r="F504" t="s">
        <v>7</v>
      </c>
      <c r="G504">
        <v>0</v>
      </c>
    </row>
    <row r="505" spans="1:7" x14ac:dyDescent="0.3">
      <c r="A505" s="1">
        <v>44792.518831018519</v>
      </c>
      <c r="B505">
        <v>1660912027</v>
      </c>
      <c r="C505">
        <v>2617</v>
      </c>
      <c r="D505">
        <v>1372.05</v>
      </c>
      <c r="E505">
        <v>4.1210000000000004</v>
      </c>
      <c r="F505" t="s">
        <v>7</v>
      </c>
      <c r="G505">
        <v>0</v>
      </c>
    </row>
    <row r="506" spans="1:7" x14ac:dyDescent="0.3">
      <c r="A506" s="1">
        <v>44792.518888888888</v>
      </c>
      <c r="B506">
        <v>1660912032</v>
      </c>
      <c r="C506">
        <v>2622</v>
      </c>
      <c r="D506">
        <v>1372.05</v>
      </c>
      <c r="E506">
        <v>4.1239999999999997</v>
      </c>
      <c r="F506" t="s">
        <v>7</v>
      </c>
      <c r="G506">
        <v>0</v>
      </c>
    </row>
    <row r="507" spans="1:7" x14ac:dyDescent="0.3">
      <c r="A507" s="1">
        <v>44792.518946759257</v>
      </c>
      <c r="B507">
        <v>1660912037</v>
      </c>
      <c r="C507">
        <v>2627</v>
      </c>
      <c r="D507">
        <v>1372.05</v>
      </c>
      <c r="E507">
        <v>4.1280000000000001</v>
      </c>
      <c r="F507" t="s">
        <v>7</v>
      </c>
      <c r="G507">
        <v>0</v>
      </c>
    </row>
    <row r="508" spans="1:7" x14ac:dyDescent="0.3">
      <c r="A508" s="1">
        <v>44792.519004629627</v>
      </c>
      <c r="B508">
        <v>1660912042</v>
      </c>
      <c r="C508">
        <v>2632</v>
      </c>
      <c r="D508">
        <v>1372.05</v>
      </c>
      <c r="E508">
        <v>4.1360000000000001</v>
      </c>
      <c r="F508" t="s">
        <v>7</v>
      </c>
      <c r="G508">
        <v>0</v>
      </c>
    </row>
    <row r="509" spans="1:7" x14ac:dyDescent="0.3">
      <c r="A509" s="1">
        <v>44792.519074074073</v>
      </c>
      <c r="B509">
        <v>1660912048</v>
      </c>
      <c r="C509">
        <v>2637</v>
      </c>
      <c r="D509">
        <v>1372.05</v>
      </c>
      <c r="E509">
        <v>4.1390000000000002</v>
      </c>
      <c r="F509" t="s">
        <v>7</v>
      </c>
      <c r="G509">
        <v>0</v>
      </c>
    </row>
    <row r="510" spans="1:7" x14ac:dyDescent="0.3">
      <c r="A510" s="1">
        <v>44792.519131944442</v>
      </c>
      <c r="B510">
        <v>1660912053</v>
      </c>
      <c r="C510">
        <v>2643</v>
      </c>
      <c r="D510">
        <v>1372.05</v>
      </c>
      <c r="E510">
        <v>4.1420000000000003</v>
      </c>
      <c r="F510" t="s">
        <v>7</v>
      </c>
      <c r="G510">
        <v>0</v>
      </c>
    </row>
    <row r="511" spans="1:7" x14ac:dyDescent="0.3">
      <c r="A511" s="1">
        <v>44792.519189814811</v>
      </c>
      <c r="B511">
        <v>1660912058</v>
      </c>
      <c r="C511">
        <v>2648</v>
      </c>
      <c r="D511">
        <v>1372.05</v>
      </c>
      <c r="E511">
        <v>4.1459999999999999</v>
      </c>
      <c r="F511" t="s">
        <v>7</v>
      </c>
      <c r="G511">
        <v>0</v>
      </c>
    </row>
    <row r="512" spans="1:7" x14ac:dyDescent="0.3">
      <c r="A512" s="1">
        <v>44792.519247685188</v>
      </c>
      <c r="B512">
        <v>1660912063</v>
      </c>
      <c r="C512">
        <v>2653</v>
      </c>
      <c r="D512">
        <v>1372.05</v>
      </c>
      <c r="E512">
        <v>4.1509999999999998</v>
      </c>
      <c r="F512" t="s">
        <v>7</v>
      </c>
      <c r="G512">
        <v>0</v>
      </c>
    </row>
    <row r="513" spans="1:7" x14ac:dyDescent="0.3">
      <c r="A513" s="1">
        <v>44792.519305555557</v>
      </c>
      <c r="B513">
        <v>1660912068</v>
      </c>
      <c r="C513">
        <v>2658</v>
      </c>
      <c r="D513">
        <v>1372.05</v>
      </c>
      <c r="E513">
        <v>4.1509999999999998</v>
      </c>
      <c r="F513" t="s">
        <v>7</v>
      </c>
      <c r="G513">
        <v>0</v>
      </c>
    </row>
    <row r="514" spans="1:7" x14ac:dyDescent="0.3">
      <c r="A514" s="1">
        <v>44792.519375000003</v>
      </c>
      <c r="B514">
        <v>1660912074</v>
      </c>
      <c r="C514">
        <v>2663</v>
      </c>
      <c r="D514">
        <v>1372.05</v>
      </c>
      <c r="E514">
        <v>4.1559999999999997</v>
      </c>
      <c r="F514" t="s">
        <v>7</v>
      </c>
      <c r="G514">
        <v>0</v>
      </c>
    </row>
    <row r="515" spans="1:7" x14ac:dyDescent="0.3">
      <c r="A515" s="1">
        <v>44792.519432870373</v>
      </c>
      <c r="B515">
        <v>1660912079</v>
      </c>
      <c r="C515">
        <v>2668</v>
      </c>
      <c r="D515">
        <v>1372.05</v>
      </c>
      <c r="E515">
        <v>4.1550000000000002</v>
      </c>
      <c r="F515" t="s">
        <v>7</v>
      </c>
      <c r="G515">
        <v>0</v>
      </c>
    </row>
    <row r="516" spans="1:7" x14ac:dyDescent="0.3">
      <c r="A516" s="1">
        <v>44792.519490740742</v>
      </c>
      <c r="B516">
        <v>1660912084</v>
      </c>
      <c r="C516">
        <v>2674</v>
      </c>
      <c r="D516">
        <v>1372.05</v>
      </c>
      <c r="E516">
        <v>4.1529999999999996</v>
      </c>
      <c r="F516" t="s">
        <v>7</v>
      </c>
      <c r="G516">
        <v>0</v>
      </c>
    </row>
    <row r="517" spans="1:7" x14ac:dyDescent="0.3">
      <c r="A517" s="1">
        <v>44792.519548611112</v>
      </c>
      <c r="B517">
        <v>1660912089</v>
      </c>
      <c r="C517">
        <v>2679</v>
      </c>
      <c r="D517">
        <v>1372.05</v>
      </c>
      <c r="E517">
        <v>4.1529999999999996</v>
      </c>
      <c r="F517" t="s">
        <v>7</v>
      </c>
      <c r="G517">
        <v>0</v>
      </c>
    </row>
    <row r="518" spans="1:7" x14ac:dyDescent="0.3">
      <c r="A518" s="1">
        <v>44792.519606481481</v>
      </c>
      <c r="B518">
        <v>1660912094</v>
      </c>
      <c r="C518">
        <v>2684</v>
      </c>
      <c r="D518">
        <v>1372.05</v>
      </c>
      <c r="E518">
        <v>4.1589999999999998</v>
      </c>
      <c r="F518" t="s">
        <v>7</v>
      </c>
      <c r="G518">
        <v>0</v>
      </c>
    </row>
    <row r="519" spans="1:7" x14ac:dyDescent="0.3">
      <c r="A519" s="1">
        <v>44792.519675925927</v>
      </c>
      <c r="B519">
        <v>1660912100</v>
      </c>
      <c r="C519">
        <v>2689</v>
      </c>
      <c r="D519">
        <v>1372.05</v>
      </c>
      <c r="E519">
        <v>4.165</v>
      </c>
      <c r="F519" t="s">
        <v>7</v>
      </c>
      <c r="G519">
        <v>0</v>
      </c>
    </row>
    <row r="520" spans="1:7" x14ac:dyDescent="0.3">
      <c r="A520" s="1">
        <v>44792.519733796296</v>
      </c>
      <c r="B520">
        <v>1660912105</v>
      </c>
      <c r="C520">
        <v>2694</v>
      </c>
      <c r="D520">
        <v>1372.05</v>
      </c>
      <c r="E520">
        <v>4.1660000000000004</v>
      </c>
      <c r="F520" t="s">
        <v>7</v>
      </c>
      <c r="G520">
        <v>0</v>
      </c>
    </row>
    <row r="521" spans="1:7" x14ac:dyDescent="0.3">
      <c r="A521" s="1">
        <v>44792.519791666666</v>
      </c>
      <c r="B521">
        <v>1660912110</v>
      </c>
      <c r="C521">
        <v>2700</v>
      </c>
      <c r="D521">
        <v>1372.05</v>
      </c>
      <c r="E521">
        <v>4.173</v>
      </c>
      <c r="F521" t="s">
        <v>7</v>
      </c>
      <c r="G521">
        <v>0</v>
      </c>
    </row>
    <row r="522" spans="1:7" x14ac:dyDescent="0.3">
      <c r="A522" s="1">
        <v>44792.519849537035</v>
      </c>
      <c r="B522">
        <v>1660912115</v>
      </c>
      <c r="C522">
        <v>2705</v>
      </c>
      <c r="D522">
        <v>1372.05</v>
      </c>
      <c r="E522">
        <v>4.1740000000000004</v>
      </c>
      <c r="F522" t="s">
        <v>7</v>
      </c>
      <c r="G522">
        <v>0</v>
      </c>
    </row>
    <row r="523" spans="1:7" x14ac:dyDescent="0.3">
      <c r="A523" s="1">
        <v>44792.519907407404</v>
      </c>
      <c r="B523">
        <v>1660912120</v>
      </c>
      <c r="C523">
        <v>2710</v>
      </c>
      <c r="D523">
        <v>1372.05</v>
      </c>
      <c r="E523">
        <v>4.1689999999999996</v>
      </c>
      <c r="F523" t="s">
        <v>7</v>
      </c>
      <c r="G523">
        <v>0</v>
      </c>
    </row>
    <row r="524" spans="1:7" x14ac:dyDescent="0.3">
      <c r="A524" s="1">
        <v>44792.519965277781</v>
      </c>
      <c r="B524">
        <v>1660912125</v>
      </c>
      <c r="C524">
        <v>2715</v>
      </c>
      <c r="D524">
        <v>1372.05</v>
      </c>
      <c r="E524">
        <v>4.1749999999999998</v>
      </c>
      <c r="F524" t="s">
        <v>7</v>
      </c>
      <c r="G524">
        <v>0</v>
      </c>
    </row>
    <row r="525" spans="1:7" x14ac:dyDescent="0.3">
      <c r="A525" s="1">
        <v>44792.52003472222</v>
      </c>
      <c r="B525">
        <v>1660912131</v>
      </c>
      <c r="C525">
        <v>2720</v>
      </c>
      <c r="D525">
        <v>1372.05</v>
      </c>
      <c r="E525">
        <v>4.1790000000000003</v>
      </c>
      <c r="F525" t="s">
        <v>7</v>
      </c>
      <c r="G525">
        <v>0</v>
      </c>
    </row>
    <row r="526" spans="1:7" x14ac:dyDescent="0.3">
      <c r="A526" s="1">
        <v>44792.520092592589</v>
      </c>
      <c r="B526">
        <v>1660912136</v>
      </c>
      <c r="C526">
        <v>2726</v>
      </c>
      <c r="D526">
        <v>1372.05</v>
      </c>
      <c r="E526">
        <v>4.18</v>
      </c>
      <c r="F526" t="s">
        <v>7</v>
      </c>
      <c r="G526">
        <v>0</v>
      </c>
    </row>
    <row r="527" spans="1:7" x14ac:dyDescent="0.3">
      <c r="A527" s="1">
        <v>44792.520150462966</v>
      </c>
      <c r="B527">
        <v>1660912141</v>
      </c>
      <c r="C527">
        <v>2731</v>
      </c>
      <c r="D527">
        <v>1372.05</v>
      </c>
      <c r="E527">
        <v>4.1790000000000003</v>
      </c>
      <c r="F527" t="s">
        <v>7</v>
      </c>
      <c r="G527">
        <v>0</v>
      </c>
    </row>
    <row r="528" spans="1:7" x14ac:dyDescent="0.3">
      <c r="A528" s="1">
        <v>44792.520208333335</v>
      </c>
      <c r="B528">
        <v>1660912146</v>
      </c>
      <c r="C528">
        <v>2736</v>
      </c>
      <c r="D528">
        <v>1372.05</v>
      </c>
      <c r="E528">
        <v>4.1840000000000002</v>
      </c>
      <c r="F528" t="s">
        <v>7</v>
      </c>
      <c r="G528">
        <v>0</v>
      </c>
    </row>
    <row r="529" spans="1:7" x14ac:dyDescent="0.3">
      <c r="A529" s="1">
        <v>44792.520266203705</v>
      </c>
      <c r="B529">
        <v>1660912151</v>
      </c>
      <c r="C529">
        <v>2741</v>
      </c>
      <c r="D529">
        <v>1372.05</v>
      </c>
      <c r="E529">
        <v>4.1849999999999996</v>
      </c>
      <c r="F529" t="s">
        <v>7</v>
      </c>
      <c r="G529">
        <v>0</v>
      </c>
    </row>
    <row r="530" spans="1:7" x14ac:dyDescent="0.3">
      <c r="A530" s="1">
        <v>44792.520335648151</v>
      </c>
      <c r="B530">
        <v>1660912157</v>
      </c>
      <c r="C530">
        <v>2746</v>
      </c>
      <c r="D530">
        <v>1372.05</v>
      </c>
      <c r="E530">
        <v>4.1890000000000001</v>
      </c>
      <c r="F530" t="s">
        <v>7</v>
      </c>
      <c r="G530">
        <v>0</v>
      </c>
    </row>
    <row r="531" spans="1:7" x14ac:dyDescent="0.3">
      <c r="A531" s="1">
        <v>44792.52039351852</v>
      </c>
      <c r="B531">
        <v>1660912162</v>
      </c>
      <c r="C531">
        <v>2752</v>
      </c>
      <c r="D531">
        <v>1372.05</v>
      </c>
      <c r="E531">
        <v>4.1900000000000004</v>
      </c>
      <c r="F531" t="s">
        <v>7</v>
      </c>
      <c r="G531">
        <v>0</v>
      </c>
    </row>
    <row r="532" spans="1:7" x14ac:dyDescent="0.3">
      <c r="A532" s="1">
        <v>44792.520451388889</v>
      </c>
      <c r="B532">
        <v>1660912167</v>
      </c>
      <c r="C532">
        <v>2757</v>
      </c>
      <c r="D532">
        <v>1372.05</v>
      </c>
      <c r="E532">
        <v>4.194</v>
      </c>
      <c r="F532" t="s">
        <v>7</v>
      </c>
      <c r="G532">
        <v>0</v>
      </c>
    </row>
    <row r="533" spans="1:7" x14ac:dyDescent="0.3">
      <c r="A533" s="1">
        <v>44792.520509259259</v>
      </c>
      <c r="B533">
        <v>1660912172</v>
      </c>
      <c r="C533">
        <v>2762</v>
      </c>
      <c r="D533">
        <v>1372.05</v>
      </c>
      <c r="E533">
        <v>4.1970000000000001</v>
      </c>
      <c r="F533" t="s">
        <v>7</v>
      </c>
      <c r="G533">
        <v>0</v>
      </c>
    </row>
    <row r="534" spans="1:7" x14ac:dyDescent="0.3">
      <c r="A534" s="1">
        <v>44792.520567129628</v>
      </c>
      <c r="B534">
        <v>1660912177</v>
      </c>
      <c r="C534">
        <v>2767</v>
      </c>
      <c r="D534">
        <v>1372.05</v>
      </c>
      <c r="E534">
        <v>4.2009999999999996</v>
      </c>
      <c r="F534" t="s">
        <v>7</v>
      </c>
      <c r="G534">
        <v>0</v>
      </c>
    </row>
    <row r="535" spans="1:7" x14ac:dyDescent="0.3">
      <c r="A535" s="1">
        <v>44792.520636574074</v>
      </c>
      <c r="B535">
        <v>1660912183</v>
      </c>
      <c r="C535">
        <v>2772</v>
      </c>
      <c r="D535">
        <v>1372.05</v>
      </c>
      <c r="E535">
        <v>4.2050000000000001</v>
      </c>
      <c r="F535" t="s">
        <v>7</v>
      </c>
      <c r="G535">
        <v>0</v>
      </c>
    </row>
    <row r="536" spans="1:7" x14ac:dyDescent="0.3">
      <c r="A536" s="1">
        <v>44792.520694444444</v>
      </c>
      <c r="B536">
        <v>1660912188</v>
      </c>
      <c r="C536">
        <v>2777</v>
      </c>
      <c r="D536">
        <v>1372.05</v>
      </c>
      <c r="E536">
        <v>4.2089999999999996</v>
      </c>
      <c r="F536" t="s">
        <v>7</v>
      </c>
      <c r="G536">
        <v>0</v>
      </c>
    </row>
    <row r="537" spans="1:7" x14ac:dyDescent="0.3">
      <c r="A537" s="1">
        <v>44792.520752314813</v>
      </c>
      <c r="B537">
        <v>1660912193</v>
      </c>
      <c r="C537">
        <v>2783</v>
      </c>
      <c r="D537">
        <v>1372.05</v>
      </c>
      <c r="E537">
        <v>4.2149999999999999</v>
      </c>
      <c r="F537" t="s">
        <v>7</v>
      </c>
      <c r="G537">
        <v>0</v>
      </c>
    </row>
    <row r="538" spans="1:7" x14ac:dyDescent="0.3">
      <c r="A538" s="1">
        <v>44792.520810185182</v>
      </c>
      <c r="B538">
        <v>1660912198</v>
      </c>
      <c r="C538">
        <v>2788</v>
      </c>
      <c r="D538">
        <v>1372.05</v>
      </c>
      <c r="E538">
        <v>4.2169999999999996</v>
      </c>
      <c r="F538" t="s">
        <v>7</v>
      </c>
      <c r="G538">
        <v>0</v>
      </c>
    </row>
    <row r="539" spans="1:7" x14ac:dyDescent="0.3">
      <c r="A539" s="1">
        <v>44792.520868055559</v>
      </c>
      <c r="B539">
        <v>1660912203</v>
      </c>
      <c r="C539">
        <v>2793</v>
      </c>
      <c r="D539">
        <v>1372.05</v>
      </c>
      <c r="E539">
        <v>4.22</v>
      </c>
      <c r="F539" t="s">
        <v>7</v>
      </c>
      <c r="G539">
        <v>0</v>
      </c>
    </row>
    <row r="540" spans="1:7" x14ac:dyDescent="0.3">
      <c r="A540" s="1">
        <v>44792.520937499998</v>
      </c>
      <c r="B540">
        <v>1660912209</v>
      </c>
      <c r="C540">
        <v>2798</v>
      </c>
      <c r="D540">
        <v>1372.05</v>
      </c>
      <c r="E540">
        <v>4.2220000000000004</v>
      </c>
      <c r="F540" t="s">
        <v>7</v>
      </c>
      <c r="G540">
        <v>0</v>
      </c>
    </row>
    <row r="541" spans="1:7" x14ac:dyDescent="0.3">
      <c r="A541" s="1">
        <v>44792.520995370367</v>
      </c>
      <c r="B541">
        <v>1660912214</v>
      </c>
      <c r="C541">
        <v>2803</v>
      </c>
      <c r="D541">
        <v>1372.05</v>
      </c>
      <c r="E541">
        <v>4.2240000000000002</v>
      </c>
      <c r="F541" t="s">
        <v>7</v>
      </c>
      <c r="G541">
        <v>0</v>
      </c>
    </row>
    <row r="542" spans="1:7" x14ac:dyDescent="0.3">
      <c r="A542" s="1">
        <v>44792.521053240744</v>
      </c>
      <c r="B542">
        <v>1660912219</v>
      </c>
      <c r="C542">
        <v>2809</v>
      </c>
      <c r="D542">
        <v>1372.05</v>
      </c>
      <c r="E542">
        <v>4.2240000000000002</v>
      </c>
      <c r="F542" t="s">
        <v>7</v>
      </c>
      <c r="G542">
        <v>0</v>
      </c>
    </row>
    <row r="543" spans="1:7" x14ac:dyDescent="0.3">
      <c r="A543" s="1">
        <v>44792.521111111113</v>
      </c>
      <c r="B543">
        <v>1660912224</v>
      </c>
      <c r="C543">
        <v>2814</v>
      </c>
      <c r="D543">
        <v>1372.05</v>
      </c>
      <c r="E543">
        <v>4.2270000000000003</v>
      </c>
      <c r="F543" t="s">
        <v>7</v>
      </c>
      <c r="G543">
        <v>0</v>
      </c>
    </row>
    <row r="544" spans="1:7" x14ac:dyDescent="0.3">
      <c r="A544" s="1">
        <v>44792.521168981482</v>
      </c>
      <c r="B544">
        <v>1660912229</v>
      </c>
      <c r="C544">
        <v>2819</v>
      </c>
      <c r="D544">
        <v>1372.05</v>
      </c>
      <c r="E544">
        <v>4.2300000000000004</v>
      </c>
      <c r="F544" t="s">
        <v>7</v>
      </c>
      <c r="G544">
        <v>0</v>
      </c>
    </row>
    <row r="545" spans="1:7" x14ac:dyDescent="0.3">
      <c r="A545" s="1">
        <v>44792.521226851852</v>
      </c>
      <c r="B545">
        <v>1660912234</v>
      </c>
      <c r="C545">
        <v>2824</v>
      </c>
      <c r="D545">
        <v>1372.05</v>
      </c>
      <c r="E545">
        <v>4.2309999999999999</v>
      </c>
      <c r="F545" t="s">
        <v>7</v>
      </c>
      <c r="G545">
        <v>0</v>
      </c>
    </row>
    <row r="546" spans="1:7" x14ac:dyDescent="0.3">
      <c r="A546" s="1">
        <v>44792.521296296298</v>
      </c>
      <c r="B546">
        <v>1660912240</v>
      </c>
      <c r="C546">
        <v>2829</v>
      </c>
      <c r="D546">
        <v>1372.05</v>
      </c>
      <c r="E546">
        <v>4.2329999999999997</v>
      </c>
      <c r="F546" t="s">
        <v>7</v>
      </c>
      <c r="G546">
        <v>0</v>
      </c>
    </row>
    <row r="547" spans="1:7" x14ac:dyDescent="0.3">
      <c r="A547" s="1">
        <v>44792.521354166667</v>
      </c>
      <c r="B547">
        <v>1660912245</v>
      </c>
      <c r="C547">
        <v>2835</v>
      </c>
      <c r="D547">
        <v>1372.05</v>
      </c>
      <c r="E547">
        <v>4.2380000000000004</v>
      </c>
      <c r="F547" t="s">
        <v>7</v>
      </c>
      <c r="G547">
        <v>0</v>
      </c>
    </row>
    <row r="548" spans="1:7" x14ac:dyDescent="0.3">
      <c r="A548" s="1">
        <v>44792.521412037036</v>
      </c>
      <c r="B548">
        <v>1660912250</v>
      </c>
      <c r="C548">
        <v>2840</v>
      </c>
      <c r="D548">
        <v>1372.05</v>
      </c>
      <c r="E548">
        <v>4.242</v>
      </c>
      <c r="F548" t="s">
        <v>7</v>
      </c>
      <c r="G548">
        <v>0</v>
      </c>
    </row>
    <row r="549" spans="1:7" x14ac:dyDescent="0.3">
      <c r="A549" s="1">
        <v>44792.521469907406</v>
      </c>
      <c r="B549">
        <v>1660912255</v>
      </c>
      <c r="C549">
        <v>2845</v>
      </c>
      <c r="D549">
        <v>1372.05</v>
      </c>
      <c r="E549">
        <v>4.2460000000000004</v>
      </c>
      <c r="F549" t="s">
        <v>7</v>
      </c>
      <c r="G549">
        <v>0</v>
      </c>
    </row>
    <row r="550" spans="1:7" x14ac:dyDescent="0.3">
      <c r="A550" s="1">
        <v>44792.521527777775</v>
      </c>
      <c r="B550">
        <v>1660912260</v>
      </c>
      <c r="C550">
        <v>2850</v>
      </c>
      <c r="D550">
        <v>1372.05</v>
      </c>
      <c r="E550">
        <v>4.2460000000000004</v>
      </c>
      <c r="F550" t="s">
        <v>7</v>
      </c>
      <c r="G550">
        <v>0</v>
      </c>
    </row>
    <row r="551" spans="1:7" x14ac:dyDescent="0.3">
      <c r="A551" s="1">
        <v>44792.521597222221</v>
      </c>
      <c r="B551">
        <v>1660912266</v>
      </c>
      <c r="C551">
        <v>2855</v>
      </c>
      <c r="D551">
        <v>1372.05</v>
      </c>
      <c r="E551">
        <v>4.2460000000000004</v>
      </c>
      <c r="F551" t="s">
        <v>7</v>
      </c>
      <c r="G551">
        <v>0</v>
      </c>
    </row>
    <row r="552" spans="1:7" x14ac:dyDescent="0.3">
      <c r="A552" s="1">
        <v>44792.521655092591</v>
      </c>
      <c r="B552">
        <v>1660912271</v>
      </c>
      <c r="C552">
        <v>2861</v>
      </c>
      <c r="D552">
        <v>1372.05</v>
      </c>
      <c r="E552">
        <v>4.2469999999999999</v>
      </c>
      <c r="F552" t="s">
        <v>7</v>
      </c>
      <c r="G552">
        <v>0</v>
      </c>
    </row>
    <row r="553" spans="1:7" x14ac:dyDescent="0.3">
      <c r="A553" s="1">
        <v>44792.52171296296</v>
      </c>
      <c r="B553">
        <v>1660912276</v>
      </c>
      <c r="C553">
        <v>2866</v>
      </c>
      <c r="D553">
        <v>1372.05</v>
      </c>
      <c r="E553">
        <v>4.2530000000000001</v>
      </c>
      <c r="F553" t="s">
        <v>7</v>
      </c>
      <c r="G553">
        <v>0</v>
      </c>
    </row>
    <row r="554" spans="1:7" x14ac:dyDescent="0.3">
      <c r="A554" s="1">
        <v>44792.521770833337</v>
      </c>
      <c r="B554">
        <v>1660912281</v>
      </c>
      <c r="C554">
        <v>2871</v>
      </c>
      <c r="D554">
        <v>1372.05</v>
      </c>
      <c r="E554">
        <v>4.2569999999999997</v>
      </c>
      <c r="F554" t="s">
        <v>7</v>
      </c>
      <c r="G554">
        <v>0</v>
      </c>
    </row>
    <row r="555" spans="1:7" x14ac:dyDescent="0.3">
      <c r="A555" s="1">
        <v>44792.521828703706</v>
      </c>
      <c r="B555">
        <v>1660912286</v>
      </c>
      <c r="C555">
        <v>2876</v>
      </c>
      <c r="D555">
        <v>1372.05</v>
      </c>
      <c r="E555">
        <v>4.2590000000000003</v>
      </c>
      <c r="F555" t="s">
        <v>7</v>
      </c>
      <c r="G555">
        <v>0</v>
      </c>
    </row>
    <row r="556" spans="1:7" x14ac:dyDescent="0.3">
      <c r="A556" s="1">
        <v>44792.521898148145</v>
      </c>
      <c r="B556">
        <v>1660912292</v>
      </c>
      <c r="C556">
        <v>2881</v>
      </c>
      <c r="D556">
        <v>1372.05</v>
      </c>
      <c r="E556">
        <v>4.2619999999999996</v>
      </c>
      <c r="F556" t="s">
        <v>7</v>
      </c>
      <c r="G556">
        <v>0</v>
      </c>
    </row>
    <row r="557" spans="1:7" x14ac:dyDescent="0.3">
      <c r="A557" s="1">
        <v>44792.521956018521</v>
      </c>
      <c r="B557">
        <v>1660912297</v>
      </c>
      <c r="C557">
        <v>2887</v>
      </c>
      <c r="D557">
        <v>1372.05</v>
      </c>
      <c r="E557">
        <v>4.2649999999999997</v>
      </c>
      <c r="F557" t="s">
        <v>7</v>
      </c>
      <c r="G557">
        <v>0</v>
      </c>
    </row>
    <row r="558" spans="1:7" x14ac:dyDescent="0.3">
      <c r="A558" s="1">
        <v>44792.522013888891</v>
      </c>
      <c r="B558">
        <v>1660912302</v>
      </c>
      <c r="C558">
        <v>2892</v>
      </c>
      <c r="D558">
        <v>1372.05</v>
      </c>
      <c r="E558">
        <v>4.2640000000000002</v>
      </c>
      <c r="F558" t="s">
        <v>7</v>
      </c>
      <c r="G558">
        <v>0</v>
      </c>
    </row>
    <row r="559" spans="1:7" x14ac:dyDescent="0.3">
      <c r="A559" s="1">
        <v>44792.52207175926</v>
      </c>
      <c r="B559">
        <v>1660912307</v>
      </c>
      <c r="C559">
        <v>2897</v>
      </c>
      <c r="D559">
        <v>1372.05</v>
      </c>
      <c r="E559">
        <v>4.2649999999999997</v>
      </c>
      <c r="F559" t="s">
        <v>7</v>
      </c>
      <c r="G559">
        <v>0</v>
      </c>
    </row>
    <row r="560" spans="1:7" x14ac:dyDescent="0.3">
      <c r="A560" s="1">
        <v>44792.522129629629</v>
      </c>
      <c r="B560">
        <v>1660912312</v>
      </c>
      <c r="C560">
        <v>2902</v>
      </c>
      <c r="D560">
        <v>1372.05</v>
      </c>
      <c r="E560">
        <v>4.2699999999999996</v>
      </c>
      <c r="F560" t="s">
        <v>7</v>
      </c>
      <c r="G560">
        <v>0</v>
      </c>
    </row>
    <row r="561" spans="1:7" x14ac:dyDescent="0.3">
      <c r="A561" s="1">
        <v>44792.522199074076</v>
      </c>
      <c r="B561">
        <v>1660912318</v>
      </c>
      <c r="C561">
        <v>2907</v>
      </c>
      <c r="D561">
        <v>1372.05</v>
      </c>
      <c r="E561">
        <v>4.274</v>
      </c>
      <c r="F561" t="s">
        <v>7</v>
      </c>
      <c r="G561">
        <v>0</v>
      </c>
    </row>
    <row r="562" spans="1:7" x14ac:dyDescent="0.3">
      <c r="A562" s="1">
        <v>44792.522256944445</v>
      </c>
      <c r="B562">
        <v>1660912323</v>
      </c>
      <c r="C562">
        <v>2912</v>
      </c>
      <c r="D562">
        <v>1372.05</v>
      </c>
      <c r="E562">
        <v>4.2750000000000004</v>
      </c>
      <c r="F562" t="s">
        <v>7</v>
      </c>
      <c r="G562">
        <v>0</v>
      </c>
    </row>
    <row r="563" spans="1:7" x14ac:dyDescent="0.3">
      <c r="A563" s="1">
        <v>44792.522314814814</v>
      </c>
      <c r="B563">
        <v>1660912328</v>
      </c>
      <c r="C563">
        <v>2918</v>
      </c>
      <c r="D563">
        <v>1372.05</v>
      </c>
      <c r="E563">
        <v>4.2649999999999997</v>
      </c>
      <c r="F563" t="s">
        <v>7</v>
      </c>
      <c r="G563">
        <v>0</v>
      </c>
    </row>
    <row r="564" spans="1:7" x14ac:dyDescent="0.3">
      <c r="A564" s="1">
        <v>44792.522372685184</v>
      </c>
      <c r="B564">
        <v>1660912333</v>
      </c>
      <c r="C564">
        <v>2923</v>
      </c>
      <c r="D564">
        <v>1372.05</v>
      </c>
      <c r="E564">
        <v>4.2649999999999997</v>
      </c>
      <c r="F564" t="s">
        <v>7</v>
      </c>
      <c r="G564">
        <v>0</v>
      </c>
    </row>
    <row r="565" spans="1:7" x14ac:dyDescent="0.3">
      <c r="A565" s="1">
        <v>44792.522430555553</v>
      </c>
      <c r="B565">
        <v>1660912338</v>
      </c>
      <c r="C565">
        <v>2928</v>
      </c>
      <c r="D565">
        <v>1372.05</v>
      </c>
      <c r="E565">
        <v>4.2750000000000004</v>
      </c>
      <c r="F565" t="s">
        <v>7</v>
      </c>
      <c r="G565">
        <v>0</v>
      </c>
    </row>
    <row r="566" spans="1:7" x14ac:dyDescent="0.3">
      <c r="A566" s="1">
        <v>44792.522488425922</v>
      </c>
      <c r="B566">
        <v>1660912343</v>
      </c>
      <c r="C566">
        <v>2933</v>
      </c>
      <c r="D566">
        <v>1372.05</v>
      </c>
      <c r="E566">
        <v>4.2839999999999998</v>
      </c>
      <c r="F566" t="s">
        <v>7</v>
      </c>
      <c r="G566">
        <v>0</v>
      </c>
    </row>
    <row r="567" spans="1:7" x14ac:dyDescent="0.3">
      <c r="A567" s="1">
        <v>44792.522557870368</v>
      </c>
      <c r="B567">
        <v>1660912349</v>
      </c>
      <c r="C567">
        <v>2938</v>
      </c>
      <c r="D567">
        <v>1372.05</v>
      </c>
      <c r="E567">
        <v>4.2850000000000001</v>
      </c>
      <c r="F567" t="s">
        <v>7</v>
      </c>
      <c r="G567">
        <v>0</v>
      </c>
    </row>
    <row r="568" spans="1:7" x14ac:dyDescent="0.3">
      <c r="A568" s="1">
        <v>44792.522615740738</v>
      </c>
      <c r="B568">
        <v>1660912354</v>
      </c>
      <c r="C568">
        <v>2944</v>
      </c>
      <c r="D568">
        <v>1372.05</v>
      </c>
      <c r="E568">
        <v>4.2880000000000003</v>
      </c>
      <c r="F568" t="s">
        <v>7</v>
      </c>
      <c r="G568">
        <v>0</v>
      </c>
    </row>
    <row r="569" spans="1:7" x14ac:dyDescent="0.3">
      <c r="A569" s="1">
        <v>44792.522673611114</v>
      </c>
      <c r="B569">
        <v>1660912359</v>
      </c>
      <c r="C569">
        <v>2949</v>
      </c>
      <c r="D569">
        <v>1372.05</v>
      </c>
      <c r="E569">
        <v>4.29</v>
      </c>
      <c r="F569" t="s">
        <v>7</v>
      </c>
      <c r="G569">
        <v>0</v>
      </c>
    </row>
    <row r="570" spans="1:7" x14ac:dyDescent="0.3">
      <c r="A570" s="1">
        <v>44792.522731481484</v>
      </c>
      <c r="B570">
        <v>1660912364</v>
      </c>
      <c r="C570">
        <v>2954</v>
      </c>
      <c r="D570">
        <v>1372.05</v>
      </c>
      <c r="E570">
        <v>4.2949999999999999</v>
      </c>
      <c r="F570" t="s">
        <v>7</v>
      </c>
      <c r="G570">
        <v>0</v>
      </c>
    </row>
    <row r="571" spans="1:7" x14ac:dyDescent="0.3">
      <c r="A571" s="1">
        <v>44792.522789351853</v>
      </c>
      <c r="B571">
        <v>1660912369</v>
      </c>
      <c r="C571">
        <v>2959</v>
      </c>
      <c r="D571">
        <v>1372.05</v>
      </c>
      <c r="E571">
        <v>4.2949999999999999</v>
      </c>
      <c r="F571" t="s">
        <v>7</v>
      </c>
      <c r="G571">
        <v>0</v>
      </c>
    </row>
    <row r="572" spans="1:7" x14ac:dyDescent="0.3">
      <c r="A572" s="1">
        <v>44792.522858796299</v>
      </c>
      <c r="B572">
        <v>1660912375</v>
      </c>
      <c r="C572">
        <v>2964</v>
      </c>
      <c r="D572">
        <v>1372.05</v>
      </c>
      <c r="E572">
        <v>4.2910000000000004</v>
      </c>
      <c r="F572" t="s">
        <v>7</v>
      </c>
      <c r="G572">
        <v>0</v>
      </c>
    </row>
    <row r="573" spans="1:7" x14ac:dyDescent="0.3">
      <c r="A573" s="1">
        <v>44792.522916666669</v>
      </c>
      <c r="B573">
        <v>1660912380</v>
      </c>
      <c r="C573">
        <v>2970</v>
      </c>
      <c r="D573">
        <v>1372.05</v>
      </c>
      <c r="E573">
        <v>4.2990000000000004</v>
      </c>
      <c r="F573" t="s">
        <v>7</v>
      </c>
      <c r="G573">
        <v>0</v>
      </c>
    </row>
    <row r="574" spans="1:7" x14ac:dyDescent="0.3">
      <c r="A574" s="1">
        <v>44792.522974537038</v>
      </c>
      <c r="B574">
        <v>1660912385</v>
      </c>
      <c r="C574">
        <v>2975</v>
      </c>
      <c r="D574">
        <v>1372.05</v>
      </c>
      <c r="E574">
        <v>4.3</v>
      </c>
      <c r="F574" t="s">
        <v>7</v>
      </c>
      <c r="G574">
        <v>0</v>
      </c>
    </row>
    <row r="575" spans="1:7" x14ac:dyDescent="0.3">
      <c r="A575" s="1">
        <v>44792.523032407407</v>
      </c>
      <c r="B575">
        <v>1660912390</v>
      </c>
      <c r="C575">
        <v>2980</v>
      </c>
      <c r="D575">
        <v>1372.05</v>
      </c>
      <c r="E575">
        <v>4.2919999999999998</v>
      </c>
      <c r="F575" t="s">
        <v>7</v>
      </c>
      <c r="G575">
        <v>0</v>
      </c>
    </row>
    <row r="576" spans="1:7" x14ac:dyDescent="0.3">
      <c r="A576" s="1">
        <v>44792.523090277777</v>
      </c>
      <c r="B576">
        <v>1660912395</v>
      </c>
      <c r="C576">
        <v>2985</v>
      </c>
      <c r="D576">
        <v>1372.05</v>
      </c>
      <c r="E576">
        <v>4.2880000000000003</v>
      </c>
      <c r="F576" t="s">
        <v>7</v>
      </c>
      <c r="G576">
        <v>0</v>
      </c>
    </row>
    <row r="577" spans="1:7" x14ac:dyDescent="0.3">
      <c r="A577" s="1">
        <v>44792.523159722223</v>
      </c>
      <c r="B577">
        <v>1660912401</v>
      </c>
      <c r="C577">
        <v>2990</v>
      </c>
      <c r="D577">
        <v>1372.05</v>
      </c>
      <c r="E577">
        <v>4.2969999999999997</v>
      </c>
      <c r="F577" t="s">
        <v>7</v>
      </c>
      <c r="G577">
        <v>0</v>
      </c>
    </row>
    <row r="578" spans="1:7" x14ac:dyDescent="0.3">
      <c r="A578" s="1">
        <v>44792.523217592592</v>
      </c>
      <c r="B578">
        <v>1660912406</v>
      </c>
      <c r="C578">
        <v>2996</v>
      </c>
      <c r="D578">
        <v>1372.05</v>
      </c>
      <c r="E578">
        <v>4.3019999999999996</v>
      </c>
      <c r="F578" t="s">
        <v>7</v>
      </c>
      <c r="G578">
        <v>0</v>
      </c>
    </row>
    <row r="579" spans="1:7" x14ac:dyDescent="0.3">
      <c r="A579" s="1">
        <v>44792.523275462961</v>
      </c>
      <c r="B579">
        <v>1660912411</v>
      </c>
      <c r="C579">
        <v>3001</v>
      </c>
      <c r="D579">
        <v>1372.05</v>
      </c>
      <c r="E579">
        <v>4.3070000000000004</v>
      </c>
      <c r="F579" t="s">
        <v>7</v>
      </c>
      <c r="G579">
        <v>0</v>
      </c>
    </row>
    <row r="580" spans="1:7" x14ac:dyDescent="0.3">
      <c r="A580" s="1">
        <v>44792.523333333331</v>
      </c>
      <c r="B580">
        <v>1660912416</v>
      </c>
      <c r="C580">
        <v>3006</v>
      </c>
      <c r="D580">
        <v>1372.05</v>
      </c>
      <c r="E580">
        <v>4.3129999999999997</v>
      </c>
      <c r="F580" t="s">
        <v>7</v>
      </c>
      <c r="G580">
        <v>0</v>
      </c>
    </row>
    <row r="581" spans="1:7" x14ac:dyDescent="0.3">
      <c r="A581" s="1">
        <v>44792.5233912037</v>
      </c>
      <c r="B581">
        <v>1660912421</v>
      </c>
      <c r="C581">
        <v>3011</v>
      </c>
      <c r="D581">
        <v>1372.05</v>
      </c>
      <c r="E581">
        <v>4.3150000000000004</v>
      </c>
      <c r="F581" t="s">
        <v>7</v>
      </c>
      <c r="G581">
        <v>0</v>
      </c>
    </row>
    <row r="582" spans="1:7" x14ac:dyDescent="0.3">
      <c r="A582" s="1">
        <v>44792.523460648146</v>
      </c>
      <c r="B582">
        <v>1660912427</v>
      </c>
      <c r="C582">
        <v>3016</v>
      </c>
      <c r="D582">
        <v>1372.05</v>
      </c>
      <c r="E582">
        <v>4.3070000000000004</v>
      </c>
      <c r="F582" t="s">
        <v>7</v>
      </c>
      <c r="G582">
        <v>0</v>
      </c>
    </row>
    <row r="583" spans="1:7" x14ac:dyDescent="0.3">
      <c r="A583" s="1">
        <v>44792.523518518516</v>
      </c>
      <c r="B583">
        <v>1660912432</v>
      </c>
      <c r="C583">
        <v>3022</v>
      </c>
      <c r="D583">
        <v>1372.05</v>
      </c>
      <c r="E583">
        <v>4.3179999999999996</v>
      </c>
      <c r="F583" t="s">
        <v>7</v>
      </c>
      <c r="G583">
        <v>0</v>
      </c>
    </row>
    <row r="584" spans="1:7" x14ac:dyDescent="0.3">
      <c r="A584" s="1">
        <v>44792.523576388892</v>
      </c>
      <c r="B584">
        <v>1660912437</v>
      </c>
      <c r="C584">
        <v>3027</v>
      </c>
      <c r="D584">
        <v>1372.05</v>
      </c>
      <c r="E584">
        <v>4.3120000000000003</v>
      </c>
      <c r="F584" t="s">
        <v>7</v>
      </c>
      <c r="G584">
        <v>0</v>
      </c>
    </row>
    <row r="585" spans="1:7" x14ac:dyDescent="0.3">
      <c r="A585" s="1">
        <v>44792.523634259262</v>
      </c>
      <c r="B585">
        <v>1660912442</v>
      </c>
      <c r="C585">
        <v>3032</v>
      </c>
      <c r="D585">
        <v>1372.05</v>
      </c>
      <c r="E585">
        <v>4.3209999999999997</v>
      </c>
      <c r="F585" t="s">
        <v>7</v>
      </c>
      <c r="G585">
        <v>0</v>
      </c>
    </row>
    <row r="586" spans="1:7" x14ac:dyDescent="0.3">
      <c r="A586" s="1">
        <v>44792.523692129631</v>
      </c>
      <c r="B586">
        <v>1660912447</v>
      </c>
      <c r="C586">
        <v>3037</v>
      </c>
      <c r="D586">
        <v>1372.05</v>
      </c>
      <c r="E586">
        <v>4.3289999999999997</v>
      </c>
      <c r="F586" t="s">
        <v>7</v>
      </c>
      <c r="G586">
        <v>0</v>
      </c>
    </row>
    <row r="587" spans="1:7" x14ac:dyDescent="0.3">
      <c r="A587" s="1">
        <v>44792.523761574077</v>
      </c>
      <c r="B587">
        <v>1660912453</v>
      </c>
      <c r="C587">
        <v>3042</v>
      </c>
      <c r="D587">
        <v>1372.05</v>
      </c>
      <c r="E587">
        <v>4.327</v>
      </c>
      <c r="F587" t="s">
        <v>7</v>
      </c>
      <c r="G587">
        <v>0</v>
      </c>
    </row>
    <row r="588" spans="1:7" x14ac:dyDescent="0.3">
      <c r="A588" s="1">
        <v>44792.523819444446</v>
      </c>
      <c r="B588">
        <v>1660912458</v>
      </c>
      <c r="C588">
        <v>3047</v>
      </c>
      <c r="D588">
        <v>1372.05</v>
      </c>
      <c r="E588">
        <v>4.3239999999999998</v>
      </c>
      <c r="F588" t="s">
        <v>7</v>
      </c>
      <c r="G588">
        <v>0</v>
      </c>
    </row>
    <row r="589" spans="1:7" x14ac:dyDescent="0.3">
      <c r="A589" s="1">
        <v>44792.523877314816</v>
      </c>
      <c r="B589">
        <v>1660912463</v>
      </c>
      <c r="C589">
        <v>3053</v>
      </c>
      <c r="D589">
        <v>1372.05</v>
      </c>
      <c r="E589">
        <v>4.3209999999999997</v>
      </c>
      <c r="F589" t="s">
        <v>7</v>
      </c>
      <c r="G589">
        <v>0</v>
      </c>
    </row>
    <row r="590" spans="1:7" x14ac:dyDescent="0.3">
      <c r="A590" s="1">
        <v>44792.523935185185</v>
      </c>
      <c r="B590">
        <v>1660912468</v>
      </c>
      <c r="C590">
        <v>3058</v>
      </c>
      <c r="D590">
        <v>1372.05</v>
      </c>
      <c r="E590">
        <v>4.3289999999999997</v>
      </c>
      <c r="F590" t="s">
        <v>7</v>
      </c>
      <c r="G590">
        <v>0</v>
      </c>
    </row>
    <row r="591" spans="1:7" x14ac:dyDescent="0.3">
      <c r="A591" s="1">
        <v>44792.523993055554</v>
      </c>
      <c r="B591">
        <v>1660912473</v>
      </c>
      <c r="C591">
        <v>3063</v>
      </c>
      <c r="D591">
        <v>1372.05</v>
      </c>
      <c r="E591">
        <v>4.3330000000000002</v>
      </c>
      <c r="F591" t="s">
        <v>7</v>
      </c>
      <c r="G591">
        <v>0</v>
      </c>
    </row>
    <row r="592" spans="1:7" x14ac:dyDescent="0.3">
      <c r="A592" s="1">
        <v>44792.524050925924</v>
      </c>
      <c r="B592">
        <v>1660912478</v>
      </c>
      <c r="C592">
        <v>3068</v>
      </c>
      <c r="D592">
        <v>1372.05</v>
      </c>
      <c r="E592">
        <v>4.3360000000000003</v>
      </c>
      <c r="F592" t="s">
        <v>7</v>
      </c>
      <c r="G592">
        <v>0</v>
      </c>
    </row>
    <row r="593" spans="1:7" x14ac:dyDescent="0.3">
      <c r="A593" s="1">
        <v>44792.52412037037</v>
      </c>
      <c r="B593">
        <v>1660912484</v>
      </c>
      <c r="C593">
        <v>3073</v>
      </c>
      <c r="D593">
        <v>1372.05</v>
      </c>
      <c r="E593">
        <v>4.3369999999999997</v>
      </c>
      <c r="F593" t="s">
        <v>7</v>
      </c>
      <c r="G593">
        <v>0</v>
      </c>
    </row>
    <row r="594" spans="1:7" x14ac:dyDescent="0.3">
      <c r="A594" s="1">
        <v>44792.524178240739</v>
      </c>
      <c r="B594">
        <v>1660912489</v>
      </c>
      <c r="C594">
        <v>3079</v>
      </c>
      <c r="D594">
        <v>1372.05</v>
      </c>
      <c r="E594">
        <v>4.34</v>
      </c>
      <c r="F594" t="s">
        <v>7</v>
      </c>
      <c r="G594">
        <v>0</v>
      </c>
    </row>
    <row r="595" spans="1:7" x14ac:dyDescent="0.3">
      <c r="A595" s="1">
        <v>44792.524236111109</v>
      </c>
      <c r="B595">
        <v>1660912494</v>
      </c>
      <c r="C595">
        <v>3084</v>
      </c>
      <c r="D595">
        <v>1372.05</v>
      </c>
      <c r="E595">
        <v>4.3449999999999998</v>
      </c>
      <c r="F595" t="s">
        <v>7</v>
      </c>
      <c r="G595">
        <v>0</v>
      </c>
    </row>
    <row r="596" spans="1:7" x14ac:dyDescent="0.3">
      <c r="A596" s="1">
        <v>44792.524293981478</v>
      </c>
      <c r="B596">
        <v>1660912499</v>
      </c>
      <c r="C596">
        <v>3089</v>
      </c>
      <c r="D596">
        <v>1372.05</v>
      </c>
      <c r="E596">
        <v>4.351</v>
      </c>
      <c r="F596" t="s">
        <v>7</v>
      </c>
      <c r="G596">
        <v>0</v>
      </c>
    </row>
    <row r="597" spans="1:7" x14ac:dyDescent="0.3">
      <c r="A597" s="1">
        <v>44792.524351851855</v>
      </c>
      <c r="B597">
        <v>1660912504</v>
      </c>
      <c r="C597">
        <v>3094</v>
      </c>
      <c r="D597">
        <v>1372.05</v>
      </c>
      <c r="E597">
        <v>4.3460000000000001</v>
      </c>
      <c r="F597" t="s">
        <v>7</v>
      </c>
      <c r="G597">
        <v>0</v>
      </c>
    </row>
    <row r="598" spans="1:7" x14ac:dyDescent="0.3">
      <c r="A598" s="1">
        <v>44792.524421296293</v>
      </c>
      <c r="B598">
        <v>1660912510</v>
      </c>
      <c r="C598">
        <v>3099</v>
      </c>
      <c r="D598">
        <v>1372.05</v>
      </c>
      <c r="E598">
        <v>4.3410000000000002</v>
      </c>
      <c r="F598" t="s">
        <v>7</v>
      </c>
      <c r="G598">
        <v>0</v>
      </c>
    </row>
    <row r="599" spans="1:7" x14ac:dyDescent="0.3">
      <c r="A599" s="1">
        <v>44792.52447916667</v>
      </c>
      <c r="B599">
        <v>1660912515</v>
      </c>
      <c r="C599">
        <v>3105</v>
      </c>
      <c r="D599">
        <v>1372.05</v>
      </c>
      <c r="E599">
        <v>4.3490000000000002</v>
      </c>
      <c r="F599" t="s">
        <v>7</v>
      </c>
      <c r="G599">
        <v>0</v>
      </c>
    </row>
    <row r="600" spans="1:7" x14ac:dyDescent="0.3">
      <c r="A600" s="1">
        <v>44792.524537037039</v>
      </c>
      <c r="B600">
        <v>1660912520</v>
      </c>
      <c r="C600">
        <v>3110</v>
      </c>
      <c r="D600">
        <v>1372.05</v>
      </c>
      <c r="E600">
        <v>4.359</v>
      </c>
      <c r="F600" t="s">
        <v>7</v>
      </c>
      <c r="G600">
        <v>0</v>
      </c>
    </row>
    <row r="601" spans="1:7" x14ac:dyDescent="0.3">
      <c r="A601" s="1">
        <v>44792.524594907409</v>
      </c>
      <c r="B601">
        <v>1660912525</v>
      </c>
      <c r="C601">
        <v>3115</v>
      </c>
      <c r="D601">
        <v>1372.05</v>
      </c>
      <c r="E601">
        <v>4.3600000000000003</v>
      </c>
      <c r="F601" t="s">
        <v>7</v>
      </c>
      <c r="G601">
        <v>0</v>
      </c>
    </row>
    <row r="602" spans="1:7" x14ac:dyDescent="0.3">
      <c r="A602" s="1">
        <v>44792.524652777778</v>
      </c>
      <c r="B602">
        <v>1660912530</v>
      </c>
      <c r="C602">
        <v>3120</v>
      </c>
      <c r="D602">
        <v>1372.05</v>
      </c>
      <c r="E602">
        <v>4.3609999999999998</v>
      </c>
      <c r="F602" t="s">
        <v>7</v>
      </c>
      <c r="G602">
        <v>0</v>
      </c>
    </row>
    <row r="603" spans="1:7" x14ac:dyDescent="0.3">
      <c r="A603" s="1">
        <v>44792.524722222224</v>
      </c>
      <c r="B603">
        <v>1660912536</v>
      </c>
      <c r="C603">
        <v>3125</v>
      </c>
      <c r="D603">
        <v>1372.05</v>
      </c>
      <c r="E603">
        <v>4.3680000000000003</v>
      </c>
      <c r="F603" t="s">
        <v>7</v>
      </c>
      <c r="G603">
        <v>0</v>
      </c>
    </row>
    <row r="604" spans="1:7" x14ac:dyDescent="0.3">
      <c r="A604" s="1">
        <v>44792.524780092594</v>
      </c>
      <c r="B604">
        <v>1660912541</v>
      </c>
      <c r="C604">
        <v>3131</v>
      </c>
      <c r="D604">
        <v>1372.05</v>
      </c>
      <c r="E604">
        <v>4.3639999999999999</v>
      </c>
      <c r="F604" t="s">
        <v>7</v>
      </c>
      <c r="G604">
        <v>0</v>
      </c>
    </row>
    <row r="605" spans="1:7" x14ac:dyDescent="0.3">
      <c r="A605" s="1">
        <v>44792.524837962963</v>
      </c>
      <c r="B605">
        <v>1660912546</v>
      </c>
      <c r="C605">
        <v>3136</v>
      </c>
      <c r="D605">
        <v>1372.05</v>
      </c>
      <c r="E605">
        <v>4.3559999999999999</v>
      </c>
      <c r="F605" t="s">
        <v>7</v>
      </c>
      <c r="G605">
        <v>0</v>
      </c>
    </row>
    <row r="606" spans="1:7" x14ac:dyDescent="0.3">
      <c r="A606" s="1">
        <v>44792.524895833332</v>
      </c>
      <c r="B606">
        <v>1660912551</v>
      </c>
      <c r="C606">
        <v>3141</v>
      </c>
      <c r="D606">
        <v>1372.05</v>
      </c>
      <c r="E606">
        <v>4.37</v>
      </c>
      <c r="F606" t="s">
        <v>7</v>
      </c>
      <c r="G606">
        <v>0</v>
      </c>
    </row>
    <row r="607" spans="1:7" x14ac:dyDescent="0.3">
      <c r="A607" s="1">
        <v>44792.524953703702</v>
      </c>
      <c r="B607">
        <v>1660912556</v>
      </c>
      <c r="C607">
        <v>3146</v>
      </c>
      <c r="D607">
        <v>1372.05</v>
      </c>
      <c r="E607">
        <v>4.367</v>
      </c>
      <c r="F607" t="s">
        <v>7</v>
      </c>
      <c r="G607">
        <v>0</v>
      </c>
    </row>
    <row r="608" spans="1:7" x14ac:dyDescent="0.3">
      <c r="A608" s="1">
        <v>44792.525011574071</v>
      </c>
      <c r="B608">
        <v>1660912561</v>
      </c>
      <c r="C608">
        <v>3151</v>
      </c>
      <c r="D608">
        <v>1372.05</v>
      </c>
      <c r="E608">
        <v>4.3710000000000004</v>
      </c>
      <c r="F608" t="s">
        <v>7</v>
      </c>
      <c r="G608">
        <v>0</v>
      </c>
    </row>
    <row r="609" spans="1:7" x14ac:dyDescent="0.3">
      <c r="A609" s="1">
        <v>44792.525081018517</v>
      </c>
      <c r="B609">
        <v>1660912567</v>
      </c>
      <c r="C609">
        <v>3156</v>
      </c>
      <c r="D609">
        <v>1372.05</v>
      </c>
      <c r="E609">
        <v>4.3760000000000003</v>
      </c>
      <c r="F609" t="s">
        <v>7</v>
      </c>
      <c r="G609">
        <v>0</v>
      </c>
    </row>
    <row r="610" spans="1:7" x14ac:dyDescent="0.3">
      <c r="A610" s="1">
        <v>44792.525138888886</v>
      </c>
      <c r="B610">
        <v>1660912572</v>
      </c>
      <c r="C610">
        <v>3162</v>
      </c>
      <c r="D610">
        <v>1372.05</v>
      </c>
      <c r="E610">
        <v>4.3780000000000001</v>
      </c>
      <c r="F610" t="s">
        <v>7</v>
      </c>
      <c r="G610">
        <v>0</v>
      </c>
    </row>
    <row r="611" spans="1:7" x14ac:dyDescent="0.3">
      <c r="A611" s="1">
        <v>44792.525196759256</v>
      </c>
      <c r="B611">
        <v>1660912577</v>
      </c>
      <c r="C611">
        <v>3167</v>
      </c>
      <c r="D611">
        <v>1372.05</v>
      </c>
      <c r="E611">
        <v>4.3719999999999999</v>
      </c>
      <c r="F611" t="s">
        <v>7</v>
      </c>
      <c r="G611">
        <v>0</v>
      </c>
    </row>
    <row r="612" spans="1:7" x14ac:dyDescent="0.3">
      <c r="A612" s="1">
        <v>44792.525254629632</v>
      </c>
      <c r="B612">
        <v>1660912582</v>
      </c>
      <c r="C612">
        <v>3172</v>
      </c>
      <c r="D612">
        <v>1372.05</v>
      </c>
      <c r="E612">
        <v>4.375</v>
      </c>
      <c r="F612" t="s">
        <v>7</v>
      </c>
      <c r="G612">
        <v>0</v>
      </c>
    </row>
    <row r="613" spans="1:7" x14ac:dyDescent="0.3">
      <c r="A613" s="1">
        <v>44792.525312500002</v>
      </c>
      <c r="B613">
        <v>1660912587</v>
      </c>
      <c r="C613">
        <v>3177</v>
      </c>
      <c r="D613">
        <v>1372.05</v>
      </c>
      <c r="E613">
        <v>4.3719999999999999</v>
      </c>
      <c r="F613" t="s">
        <v>7</v>
      </c>
      <c r="G613">
        <v>0</v>
      </c>
    </row>
    <row r="614" spans="1:7" x14ac:dyDescent="0.3">
      <c r="A614" s="1">
        <v>44792.525381944448</v>
      </c>
      <c r="B614">
        <v>1660912593</v>
      </c>
      <c r="C614">
        <v>3182</v>
      </c>
      <c r="D614">
        <v>1372.05</v>
      </c>
      <c r="E614">
        <v>4.3769999999999998</v>
      </c>
      <c r="F614" t="s">
        <v>7</v>
      </c>
      <c r="G614">
        <v>0</v>
      </c>
    </row>
    <row r="615" spans="1:7" x14ac:dyDescent="0.3">
      <c r="A615" s="1">
        <v>44792.525439814817</v>
      </c>
      <c r="B615">
        <v>1660912598</v>
      </c>
      <c r="C615">
        <v>3188</v>
      </c>
      <c r="D615">
        <v>1372.05</v>
      </c>
      <c r="E615">
        <v>4.3860000000000001</v>
      </c>
      <c r="F615" t="s">
        <v>7</v>
      </c>
      <c r="G615">
        <v>0</v>
      </c>
    </row>
    <row r="616" spans="1:7" x14ac:dyDescent="0.3">
      <c r="A616" s="1">
        <v>44792.525497685187</v>
      </c>
      <c r="B616">
        <v>1660912603</v>
      </c>
      <c r="C616">
        <v>3193</v>
      </c>
      <c r="D616">
        <v>1372.05</v>
      </c>
      <c r="E616">
        <v>4.3920000000000003</v>
      </c>
      <c r="F616" t="s">
        <v>7</v>
      </c>
      <c r="G616">
        <v>0</v>
      </c>
    </row>
    <row r="617" spans="1:7" x14ac:dyDescent="0.3">
      <c r="A617" s="1">
        <v>44792.525555555556</v>
      </c>
      <c r="B617">
        <v>1660912608</v>
      </c>
      <c r="C617">
        <v>3198</v>
      </c>
      <c r="D617">
        <v>1372.05</v>
      </c>
      <c r="E617">
        <v>4.3979999999999997</v>
      </c>
      <c r="F617" t="s">
        <v>7</v>
      </c>
      <c r="G617">
        <v>0</v>
      </c>
    </row>
    <row r="618" spans="1:7" x14ac:dyDescent="0.3">
      <c r="A618" s="1">
        <v>44792.525613425925</v>
      </c>
      <c r="B618">
        <v>1660912613</v>
      </c>
      <c r="C618">
        <v>3203</v>
      </c>
      <c r="D618">
        <v>1372.05</v>
      </c>
      <c r="E618">
        <v>4.4000000000000004</v>
      </c>
      <c r="F618" t="s">
        <v>7</v>
      </c>
      <c r="G618">
        <v>0</v>
      </c>
    </row>
    <row r="619" spans="1:7" x14ac:dyDescent="0.3">
      <c r="A619" s="1">
        <v>44792.525682870371</v>
      </c>
      <c r="B619">
        <v>1660912619</v>
      </c>
      <c r="C619">
        <v>3208</v>
      </c>
      <c r="D619">
        <v>1372.05</v>
      </c>
      <c r="E619">
        <v>4.3979999999999997</v>
      </c>
      <c r="F619" t="s">
        <v>7</v>
      </c>
      <c r="G619">
        <v>0</v>
      </c>
    </row>
    <row r="620" spans="1:7" x14ac:dyDescent="0.3">
      <c r="A620" s="1">
        <v>44792.525740740741</v>
      </c>
      <c r="B620">
        <v>1660912624</v>
      </c>
      <c r="C620">
        <v>3214</v>
      </c>
      <c r="D620">
        <v>1372.05</v>
      </c>
      <c r="E620">
        <v>4.3920000000000003</v>
      </c>
      <c r="F620" t="s">
        <v>7</v>
      </c>
      <c r="G620">
        <v>0</v>
      </c>
    </row>
    <row r="621" spans="1:7" x14ac:dyDescent="0.3">
      <c r="A621" s="1">
        <v>44792.52579861111</v>
      </c>
      <c r="B621">
        <v>1660912629</v>
      </c>
      <c r="C621">
        <v>3219</v>
      </c>
      <c r="D621">
        <v>1372.05</v>
      </c>
      <c r="E621">
        <v>4.4000000000000004</v>
      </c>
      <c r="F621" t="s">
        <v>7</v>
      </c>
      <c r="G621">
        <v>0</v>
      </c>
    </row>
    <row r="622" spans="1:7" x14ac:dyDescent="0.3">
      <c r="A622" s="1">
        <v>44792.525856481479</v>
      </c>
      <c r="B622">
        <v>1660912634</v>
      </c>
      <c r="C622">
        <v>3224</v>
      </c>
      <c r="D622">
        <v>1372.05</v>
      </c>
      <c r="E622">
        <v>4.399</v>
      </c>
      <c r="F622" t="s">
        <v>7</v>
      </c>
      <c r="G622">
        <v>0</v>
      </c>
    </row>
    <row r="623" spans="1:7" x14ac:dyDescent="0.3">
      <c r="A623" s="1">
        <v>44792.525914351849</v>
      </c>
      <c r="B623">
        <v>1660912639</v>
      </c>
      <c r="C623">
        <v>3229</v>
      </c>
      <c r="D623">
        <v>1372.05</v>
      </c>
      <c r="E623">
        <v>4.4039999999999999</v>
      </c>
      <c r="F623" t="s">
        <v>7</v>
      </c>
      <c r="G623">
        <v>0</v>
      </c>
    </row>
    <row r="624" spans="1:7" x14ac:dyDescent="0.3">
      <c r="A624" s="1">
        <v>44792.525983796295</v>
      </c>
      <c r="B624">
        <v>1660912645</v>
      </c>
      <c r="C624">
        <v>3234</v>
      </c>
      <c r="D624">
        <v>1372.05</v>
      </c>
      <c r="E624">
        <v>4.4050000000000002</v>
      </c>
      <c r="F624" t="s">
        <v>7</v>
      </c>
      <c r="G624">
        <v>0</v>
      </c>
    </row>
    <row r="625" spans="1:7" x14ac:dyDescent="0.3">
      <c r="A625" s="1">
        <v>44792.526041666664</v>
      </c>
      <c r="B625">
        <v>1660912650</v>
      </c>
      <c r="C625">
        <v>3240</v>
      </c>
      <c r="D625">
        <v>1372.05</v>
      </c>
      <c r="E625">
        <v>4.41</v>
      </c>
      <c r="F625" t="s">
        <v>7</v>
      </c>
      <c r="G625">
        <v>0</v>
      </c>
    </row>
    <row r="626" spans="1:7" x14ac:dyDescent="0.3">
      <c r="A626" s="1">
        <v>44792.526099537034</v>
      </c>
      <c r="B626">
        <v>1660912655</v>
      </c>
      <c r="C626">
        <v>3245</v>
      </c>
      <c r="D626">
        <v>1372.05</v>
      </c>
      <c r="E626">
        <v>4.4109999999999996</v>
      </c>
      <c r="F626" t="s">
        <v>7</v>
      </c>
      <c r="G626">
        <v>0</v>
      </c>
    </row>
    <row r="627" spans="1:7" x14ac:dyDescent="0.3">
      <c r="A627" s="1">
        <v>44792.52615740741</v>
      </c>
      <c r="B627">
        <v>1660912660</v>
      </c>
      <c r="C627">
        <v>3250</v>
      </c>
      <c r="D627">
        <v>1372.05</v>
      </c>
      <c r="E627">
        <v>4.4109999999999996</v>
      </c>
      <c r="F627" t="s">
        <v>7</v>
      </c>
      <c r="G627">
        <v>0</v>
      </c>
    </row>
    <row r="628" spans="1:7" x14ac:dyDescent="0.3">
      <c r="A628" s="1">
        <v>44792.52621527778</v>
      </c>
      <c r="B628">
        <v>1660912665</v>
      </c>
      <c r="C628">
        <v>3255</v>
      </c>
      <c r="D628">
        <v>1372.05</v>
      </c>
      <c r="E628">
        <v>4.4089999999999998</v>
      </c>
      <c r="F628" t="s">
        <v>7</v>
      </c>
      <c r="G628">
        <v>0</v>
      </c>
    </row>
    <row r="629" spans="1:7" x14ac:dyDescent="0.3">
      <c r="A629" s="1">
        <v>44792.526284722226</v>
      </c>
      <c r="B629">
        <v>1660912671</v>
      </c>
      <c r="C629">
        <v>3260</v>
      </c>
      <c r="D629">
        <v>1372.05</v>
      </c>
      <c r="E629">
        <v>4.4119999999999999</v>
      </c>
      <c r="F629" t="s">
        <v>7</v>
      </c>
      <c r="G629">
        <v>0</v>
      </c>
    </row>
    <row r="630" spans="1:7" x14ac:dyDescent="0.3">
      <c r="A630" s="1">
        <v>44792.526342592595</v>
      </c>
      <c r="B630">
        <v>1660912676</v>
      </c>
      <c r="C630">
        <v>3265</v>
      </c>
      <c r="D630">
        <v>1372.05</v>
      </c>
      <c r="E630">
        <v>4.4189999999999996</v>
      </c>
      <c r="F630" t="s">
        <v>7</v>
      </c>
      <c r="G630">
        <v>0</v>
      </c>
    </row>
    <row r="631" spans="1:7" x14ac:dyDescent="0.3">
      <c r="A631" s="1">
        <v>44792.526400462964</v>
      </c>
      <c r="B631">
        <v>1660912681</v>
      </c>
      <c r="C631">
        <v>3271</v>
      </c>
      <c r="D631">
        <v>1372.05</v>
      </c>
      <c r="E631">
        <v>4.4240000000000004</v>
      </c>
      <c r="F631" t="s">
        <v>7</v>
      </c>
      <c r="G631">
        <v>0</v>
      </c>
    </row>
    <row r="632" spans="1:7" x14ac:dyDescent="0.3">
      <c r="A632" s="1">
        <v>44792.526458333334</v>
      </c>
      <c r="B632">
        <v>1660912686</v>
      </c>
      <c r="C632">
        <v>3276</v>
      </c>
      <c r="D632">
        <v>1372.05</v>
      </c>
      <c r="E632">
        <v>4.4219999999999997</v>
      </c>
      <c r="F632" t="s">
        <v>7</v>
      </c>
      <c r="G632">
        <v>0</v>
      </c>
    </row>
    <row r="633" spans="1:7" x14ac:dyDescent="0.3">
      <c r="A633" s="1">
        <v>44792.526516203703</v>
      </c>
      <c r="B633">
        <v>1660912691</v>
      </c>
      <c r="C633">
        <v>3281</v>
      </c>
      <c r="D633">
        <v>1372.05</v>
      </c>
      <c r="E633">
        <v>4.4210000000000003</v>
      </c>
      <c r="F633" t="s">
        <v>7</v>
      </c>
      <c r="G633">
        <v>0</v>
      </c>
    </row>
    <row r="634" spans="1:7" x14ac:dyDescent="0.3">
      <c r="A634" s="1">
        <v>44792.526574074072</v>
      </c>
      <c r="B634">
        <v>1660912696</v>
      </c>
      <c r="C634">
        <v>3286</v>
      </c>
      <c r="D634">
        <v>1372.05</v>
      </c>
      <c r="E634">
        <v>4.4279999999999999</v>
      </c>
      <c r="F634" t="s">
        <v>7</v>
      </c>
      <c r="G634">
        <v>0</v>
      </c>
    </row>
    <row r="635" spans="1:7" x14ac:dyDescent="0.3">
      <c r="A635" s="1">
        <v>44792.526643518519</v>
      </c>
      <c r="B635">
        <v>1660912702</v>
      </c>
      <c r="C635">
        <v>3291</v>
      </c>
      <c r="D635">
        <v>1372.05</v>
      </c>
      <c r="E635">
        <v>4.4320000000000004</v>
      </c>
      <c r="F635" t="s">
        <v>7</v>
      </c>
      <c r="G635">
        <v>0</v>
      </c>
    </row>
    <row r="636" spans="1:7" x14ac:dyDescent="0.3">
      <c r="A636" s="1">
        <v>44792.526701388888</v>
      </c>
      <c r="B636">
        <v>1660912707</v>
      </c>
      <c r="C636">
        <v>3297</v>
      </c>
      <c r="D636">
        <v>1372.05</v>
      </c>
      <c r="E636">
        <v>4.4349999999999996</v>
      </c>
      <c r="F636" t="s">
        <v>7</v>
      </c>
      <c r="G636">
        <v>0</v>
      </c>
    </row>
    <row r="637" spans="1:7" x14ac:dyDescent="0.3">
      <c r="A637" s="1">
        <v>44792.526759259257</v>
      </c>
      <c r="B637">
        <v>1660912712</v>
      </c>
      <c r="C637">
        <v>3302</v>
      </c>
      <c r="D637">
        <v>1372.05</v>
      </c>
      <c r="E637">
        <v>4.4370000000000003</v>
      </c>
      <c r="F637" t="s">
        <v>7</v>
      </c>
      <c r="G637">
        <v>0</v>
      </c>
    </row>
    <row r="638" spans="1:7" x14ac:dyDescent="0.3">
      <c r="A638" s="1">
        <v>44792.526817129627</v>
      </c>
      <c r="B638">
        <v>1660912717</v>
      </c>
      <c r="C638">
        <v>3307</v>
      </c>
      <c r="D638">
        <v>1372.05</v>
      </c>
      <c r="E638">
        <v>4.4390000000000001</v>
      </c>
      <c r="F638" t="s">
        <v>7</v>
      </c>
      <c r="G638">
        <v>0</v>
      </c>
    </row>
    <row r="639" spans="1:7" x14ac:dyDescent="0.3">
      <c r="A639" s="1">
        <v>44792.526875000003</v>
      </c>
      <c r="B639">
        <v>1660912722</v>
      </c>
      <c r="C639">
        <v>3312</v>
      </c>
      <c r="D639">
        <v>1372.05</v>
      </c>
      <c r="E639">
        <v>4.4420000000000002</v>
      </c>
      <c r="F639" t="s">
        <v>7</v>
      </c>
      <c r="G639">
        <v>0</v>
      </c>
    </row>
    <row r="640" spans="1:7" x14ac:dyDescent="0.3">
      <c r="A640" s="1">
        <v>44792.526944444442</v>
      </c>
      <c r="B640">
        <v>1660912728</v>
      </c>
      <c r="C640">
        <v>3317</v>
      </c>
      <c r="D640">
        <v>1372.05</v>
      </c>
      <c r="E640">
        <v>4.4429999999999996</v>
      </c>
      <c r="F640" t="s">
        <v>7</v>
      </c>
      <c r="G640">
        <v>0</v>
      </c>
    </row>
    <row r="641" spans="1:7" x14ac:dyDescent="0.3">
      <c r="A641" s="1">
        <v>44792.527002314811</v>
      </c>
      <c r="B641">
        <v>1660912733</v>
      </c>
      <c r="C641">
        <v>3323</v>
      </c>
      <c r="D641">
        <v>1372.05</v>
      </c>
      <c r="E641">
        <v>4.4400000000000004</v>
      </c>
      <c r="F641" t="s">
        <v>7</v>
      </c>
      <c r="G641">
        <v>0</v>
      </c>
    </row>
    <row r="642" spans="1:7" x14ac:dyDescent="0.3">
      <c r="A642" s="1">
        <v>44792.527060185188</v>
      </c>
      <c r="B642">
        <v>1660912738</v>
      </c>
      <c r="C642">
        <v>3328</v>
      </c>
      <c r="D642">
        <v>1372.05</v>
      </c>
      <c r="E642">
        <v>4.4459999999999997</v>
      </c>
      <c r="F642" t="s">
        <v>7</v>
      </c>
      <c r="G642">
        <v>0</v>
      </c>
    </row>
    <row r="643" spans="1:7" x14ac:dyDescent="0.3">
      <c r="A643" s="1">
        <v>44792.527118055557</v>
      </c>
      <c r="B643">
        <v>1660912743</v>
      </c>
      <c r="C643">
        <v>3333</v>
      </c>
      <c r="D643">
        <v>1372.05</v>
      </c>
      <c r="E643">
        <v>4.4470000000000001</v>
      </c>
      <c r="F643" t="s">
        <v>7</v>
      </c>
      <c r="G643">
        <v>0</v>
      </c>
    </row>
    <row r="644" spans="1:7" x14ac:dyDescent="0.3">
      <c r="A644" s="1">
        <v>44792.527175925927</v>
      </c>
      <c r="B644">
        <v>1660912748</v>
      </c>
      <c r="C644">
        <v>3338</v>
      </c>
      <c r="D644">
        <v>1372.05</v>
      </c>
      <c r="E644">
        <v>4.4470000000000001</v>
      </c>
      <c r="F644" t="s">
        <v>7</v>
      </c>
      <c r="G644">
        <v>0</v>
      </c>
    </row>
    <row r="645" spans="1:7" x14ac:dyDescent="0.3">
      <c r="A645" s="1">
        <v>44792.527245370373</v>
      </c>
      <c r="B645">
        <v>1660912754</v>
      </c>
      <c r="C645">
        <v>3343</v>
      </c>
      <c r="D645">
        <v>1372.05</v>
      </c>
      <c r="E645">
        <v>4.4379999999999997</v>
      </c>
      <c r="F645" t="s">
        <v>7</v>
      </c>
      <c r="G645">
        <v>0</v>
      </c>
    </row>
    <row r="646" spans="1:7" x14ac:dyDescent="0.3">
      <c r="A646" s="1">
        <v>44792.527303240742</v>
      </c>
      <c r="B646">
        <v>1660912759</v>
      </c>
      <c r="C646">
        <v>3349</v>
      </c>
      <c r="D646">
        <v>1372.05</v>
      </c>
      <c r="E646">
        <v>4.4390000000000001</v>
      </c>
      <c r="F646" t="s">
        <v>7</v>
      </c>
      <c r="G646">
        <v>0</v>
      </c>
    </row>
    <row r="647" spans="1:7" x14ac:dyDescent="0.3">
      <c r="A647" s="1">
        <v>44792.527361111112</v>
      </c>
      <c r="B647">
        <v>1660912764</v>
      </c>
      <c r="C647">
        <v>3354</v>
      </c>
      <c r="D647">
        <v>1372.05</v>
      </c>
      <c r="E647">
        <v>4.4480000000000004</v>
      </c>
      <c r="F647" t="s">
        <v>7</v>
      </c>
      <c r="G647">
        <v>0</v>
      </c>
    </row>
    <row r="648" spans="1:7" x14ac:dyDescent="0.3">
      <c r="A648" s="1">
        <v>44792.527418981481</v>
      </c>
      <c r="B648">
        <v>1660912769</v>
      </c>
      <c r="C648">
        <v>3359</v>
      </c>
      <c r="D648">
        <v>1372.05</v>
      </c>
      <c r="E648">
        <v>4.4539999999999997</v>
      </c>
      <c r="F648" t="s">
        <v>7</v>
      </c>
      <c r="G648">
        <v>0</v>
      </c>
    </row>
    <row r="649" spans="1:7" x14ac:dyDescent="0.3">
      <c r="A649" s="1">
        <v>44792.52747685185</v>
      </c>
      <c r="B649">
        <v>1660912774</v>
      </c>
      <c r="C649">
        <v>3364</v>
      </c>
      <c r="D649">
        <v>1372.05</v>
      </c>
      <c r="E649">
        <v>4.4530000000000003</v>
      </c>
      <c r="F649" t="s">
        <v>7</v>
      </c>
      <c r="G649">
        <v>0</v>
      </c>
    </row>
    <row r="650" spans="1:7" x14ac:dyDescent="0.3">
      <c r="A650" s="1">
        <v>44792.527546296296</v>
      </c>
      <c r="B650">
        <v>1660912780</v>
      </c>
      <c r="C650">
        <v>3369</v>
      </c>
      <c r="D650">
        <v>1372.05</v>
      </c>
      <c r="E650">
        <v>4.444</v>
      </c>
      <c r="F650" t="s">
        <v>7</v>
      </c>
      <c r="G650">
        <v>0</v>
      </c>
    </row>
    <row r="651" spans="1:7" x14ac:dyDescent="0.3">
      <c r="A651" s="1">
        <v>44792.527604166666</v>
      </c>
      <c r="B651">
        <v>1660912785</v>
      </c>
      <c r="C651">
        <v>3375</v>
      </c>
      <c r="D651">
        <v>1372.05</v>
      </c>
      <c r="E651">
        <v>4.4429999999999996</v>
      </c>
      <c r="F651" t="s">
        <v>7</v>
      </c>
      <c r="G651">
        <v>0</v>
      </c>
    </row>
    <row r="652" spans="1:7" x14ac:dyDescent="0.3">
      <c r="A652" s="1">
        <v>44792.527662037035</v>
      </c>
      <c r="B652">
        <v>1660912790</v>
      </c>
      <c r="C652">
        <v>3380</v>
      </c>
      <c r="D652">
        <v>1372.05</v>
      </c>
      <c r="E652">
        <v>4.4400000000000004</v>
      </c>
      <c r="F652" t="s">
        <v>7</v>
      </c>
      <c r="G652">
        <v>0</v>
      </c>
    </row>
    <row r="653" spans="1:7" x14ac:dyDescent="0.3">
      <c r="A653" s="1">
        <v>44792.527719907404</v>
      </c>
      <c r="B653">
        <v>1660912795</v>
      </c>
      <c r="C653">
        <v>3385</v>
      </c>
      <c r="D653">
        <v>1372.05</v>
      </c>
      <c r="E653">
        <v>4.4509999999999996</v>
      </c>
      <c r="F653" t="s">
        <v>7</v>
      </c>
      <c r="G653">
        <v>0</v>
      </c>
    </row>
    <row r="654" spans="1:7" x14ac:dyDescent="0.3">
      <c r="A654" s="1">
        <v>44792.527777777781</v>
      </c>
      <c r="B654">
        <v>1660912800</v>
      </c>
      <c r="C654">
        <v>3390</v>
      </c>
      <c r="D654">
        <v>1372.05</v>
      </c>
      <c r="E654">
        <v>4.4560000000000004</v>
      </c>
      <c r="F654" t="s">
        <v>7</v>
      </c>
      <c r="G654">
        <v>0</v>
      </c>
    </row>
    <row r="655" spans="1:7" x14ac:dyDescent="0.3">
      <c r="A655" s="1">
        <v>44792.52783564815</v>
      </c>
      <c r="B655">
        <v>1660912805</v>
      </c>
      <c r="C655">
        <v>3395</v>
      </c>
      <c r="D655">
        <v>1372.05</v>
      </c>
      <c r="E655">
        <v>4.4509999999999996</v>
      </c>
      <c r="F655" t="s">
        <v>7</v>
      </c>
      <c r="G655">
        <v>0</v>
      </c>
    </row>
    <row r="656" spans="1:7" x14ac:dyDescent="0.3">
      <c r="A656" s="1">
        <v>44792.527905092589</v>
      </c>
      <c r="B656">
        <v>1660912811</v>
      </c>
      <c r="C656">
        <v>3400</v>
      </c>
      <c r="D656">
        <v>1372.05</v>
      </c>
      <c r="E656">
        <v>4.4390000000000001</v>
      </c>
      <c r="F656" t="s">
        <v>7</v>
      </c>
      <c r="G656">
        <v>0</v>
      </c>
    </row>
    <row r="657" spans="1:7" x14ac:dyDescent="0.3">
      <c r="A657" s="1">
        <v>44792.527962962966</v>
      </c>
      <c r="B657">
        <v>1660912816</v>
      </c>
      <c r="C657">
        <v>3406</v>
      </c>
      <c r="D657">
        <v>1372.05</v>
      </c>
      <c r="E657">
        <v>4.4390000000000001</v>
      </c>
      <c r="F657" t="s">
        <v>7</v>
      </c>
      <c r="G657">
        <v>0</v>
      </c>
    </row>
    <row r="658" spans="1:7" x14ac:dyDescent="0.3">
      <c r="A658" s="1">
        <v>44792.528020833335</v>
      </c>
      <c r="B658">
        <v>1660912821</v>
      </c>
      <c r="C658">
        <v>3411</v>
      </c>
      <c r="D658">
        <v>1372.05</v>
      </c>
      <c r="E658">
        <v>4.4459999999999997</v>
      </c>
      <c r="F658" t="s">
        <v>7</v>
      </c>
      <c r="G658">
        <v>0</v>
      </c>
    </row>
    <row r="659" spans="1:7" x14ac:dyDescent="0.3">
      <c r="A659" s="1">
        <v>44792.528078703705</v>
      </c>
      <c r="B659">
        <v>1660912826</v>
      </c>
      <c r="C659">
        <v>3416</v>
      </c>
      <c r="D659">
        <v>1372.05</v>
      </c>
      <c r="E659">
        <v>4.4580000000000002</v>
      </c>
      <c r="F659" t="s">
        <v>7</v>
      </c>
      <c r="G659">
        <v>0</v>
      </c>
    </row>
    <row r="660" spans="1:7" x14ac:dyDescent="0.3">
      <c r="A660" s="1">
        <v>44792.528136574074</v>
      </c>
      <c r="B660">
        <v>1660912831</v>
      </c>
      <c r="C660">
        <v>3421</v>
      </c>
      <c r="D660">
        <v>1372.05</v>
      </c>
      <c r="E660">
        <v>4.4619999999999997</v>
      </c>
      <c r="F660" t="s">
        <v>7</v>
      </c>
      <c r="G660">
        <v>0</v>
      </c>
    </row>
    <row r="661" spans="1:7" x14ac:dyDescent="0.3">
      <c r="A661" s="1">
        <v>44792.52820601852</v>
      </c>
      <c r="B661">
        <v>1660912837</v>
      </c>
      <c r="C661">
        <v>3426</v>
      </c>
      <c r="D661">
        <v>1372.05</v>
      </c>
      <c r="E661">
        <v>4.4640000000000004</v>
      </c>
      <c r="F661" t="s">
        <v>7</v>
      </c>
      <c r="G661">
        <v>0</v>
      </c>
    </row>
    <row r="662" spans="1:7" x14ac:dyDescent="0.3">
      <c r="A662" s="1">
        <v>44792.528263888889</v>
      </c>
      <c r="B662">
        <v>1660912842</v>
      </c>
      <c r="C662">
        <v>3432</v>
      </c>
      <c r="D662">
        <v>1372.05</v>
      </c>
      <c r="E662">
        <v>4.4619999999999997</v>
      </c>
      <c r="F662" t="s">
        <v>7</v>
      </c>
      <c r="G662">
        <v>0</v>
      </c>
    </row>
    <row r="663" spans="1:7" x14ac:dyDescent="0.3">
      <c r="A663" s="1">
        <v>44792.528321759259</v>
      </c>
      <c r="B663">
        <v>1660912847</v>
      </c>
      <c r="C663">
        <v>3437</v>
      </c>
      <c r="D663">
        <v>1372.05</v>
      </c>
      <c r="E663">
        <v>4.4690000000000003</v>
      </c>
      <c r="F663" t="s">
        <v>7</v>
      </c>
      <c r="G663">
        <v>0</v>
      </c>
    </row>
    <row r="664" spans="1:7" x14ac:dyDescent="0.3">
      <c r="A664" s="1">
        <v>44792.528379629628</v>
      </c>
      <c r="B664">
        <v>1660912852</v>
      </c>
      <c r="C664">
        <v>3442</v>
      </c>
      <c r="D664">
        <v>1372.05</v>
      </c>
      <c r="E664">
        <v>4.4710000000000001</v>
      </c>
      <c r="F664" t="s">
        <v>7</v>
      </c>
      <c r="G664">
        <v>0</v>
      </c>
    </row>
    <row r="665" spans="1:7" x14ac:dyDescent="0.3">
      <c r="A665" s="1">
        <v>44792.528437499997</v>
      </c>
      <c r="B665">
        <v>1660912857</v>
      </c>
      <c r="C665">
        <v>3447</v>
      </c>
      <c r="D665">
        <v>1372.05</v>
      </c>
      <c r="E665">
        <v>4.4649999999999999</v>
      </c>
      <c r="F665" t="s">
        <v>7</v>
      </c>
      <c r="G665">
        <v>0</v>
      </c>
    </row>
    <row r="666" spans="1:7" x14ac:dyDescent="0.3">
      <c r="A666" s="1">
        <v>44792.528506944444</v>
      </c>
      <c r="B666">
        <v>1660912863</v>
      </c>
      <c r="C666">
        <v>3452</v>
      </c>
      <c r="D666">
        <v>1372.05</v>
      </c>
      <c r="E666">
        <v>4.4640000000000004</v>
      </c>
      <c r="F666" t="s">
        <v>7</v>
      </c>
      <c r="G666">
        <v>0</v>
      </c>
    </row>
    <row r="667" spans="1:7" x14ac:dyDescent="0.3">
      <c r="A667" s="1">
        <v>44792.528564814813</v>
      </c>
      <c r="B667">
        <v>1660912868</v>
      </c>
      <c r="C667">
        <v>3458</v>
      </c>
      <c r="D667">
        <v>1372.05</v>
      </c>
      <c r="E667">
        <v>4.46</v>
      </c>
      <c r="F667" t="s">
        <v>7</v>
      </c>
      <c r="G667">
        <v>0</v>
      </c>
    </row>
    <row r="668" spans="1:7" x14ac:dyDescent="0.3">
      <c r="A668" s="1">
        <v>44792.528622685182</v>
      </c>
      <c r="B668">
        <v>1660912873</v>
      </c>
      <c r="C668">
        <v>3463</v>
      </c>
      <c r="D668">
        <v>1372.05</v>
      </c>
      <c r="E668">
        <v>4.4569999999999999</v>
      </c>
      <c r="F668" t="s">
        <v>7</v>
      </c>
      <c r="G668">
        <v>0</v>
      </c>
    </row>
    <row r="669" spans="1:7" x14ac:dyDescent="0.3">
      <c r="A669" s="1">
        <v>44792.528680555559</v>
      </c>
      <c r="B669">
        <v>1660912878</v>
      </c>
      <c r="C669">
        <v>3468</v>
      </c>
      <c r="D669">
        <v>1372.05</v>
      </c>
      <c r="E669">
        <v>4.46</v>
      </c>
      <c r="F669" t="s">
        <v>7</v>
      </c>
      <c r="G669">
        <v>0</v>
      </c>
    </row>
    <row r="670" spans="1:7" x14ac:dyDescent="0.3">
      <c r="A670" s="1">
        <v>44792.528738425928</v>
      </c>
      <c r="B670">
        <v>1660912883</v>
      </c>
      <c r="C670">
        <v>3473</v>
      </c>
      <c r="D670">
        <v>1372.05</v>
      </c>
      <c r="E670">
        <v>4.4669999999999996</v>
      </c>
      <c r="F670" t="s">
        <v>7</v>
      </c>
      <c r="G670">
        <v>0</v>
      </c>
    </row>
    <row r="671" spans="1:7" x14ac:dyDescent="0.3">
      <c r="A671" s="1">
        <v>44792.528807870367</v>
      </c>
      <c r="B671">
        <v>1660912889</v>
      </c>
      <c r="C671">
        <v>3478</v>
      </c>
      <c r="D671">
        <v>1372.05</v>
      </c>
      <c r="E671">
        <v>4.4649999999999999</v>
      </c>
      <c r="F671" t="s">
        <v>7</v>
      </c>
      <c r="G671">
        <v>0</v>
      </c>
    </row>
    <row r="672" spans="1:7" x14ac:dyDescent="0.3">
      <c r="A672" s="1">
        <v>44792.528865740744</v>
      </c>
      <c r="B672">
        <v>1660912894</v>
      </c>
      <c r="C672">
        <v>3484</v>
      </c>
      <c r="D672">
        <v>1372.05</v>
      </c>
      <c r="E672">
        <v>4.4740000000000002</v>
      </c>
      <c r="F672" t="s">
        <v>7</v>
      </c>
      <c r="G672">
        <v>0</v>
      </c>
    </row>
    <row r="673" spans="1:7" x14ac:dyDescent="0.3">
      <c r="A673" s="1">
        <v>44792.528923611113</v>
      </c>
      <c r="B673">
        <v>1660912899</v>
      </c>
      <c r="C673">
        <v>3489</v>
      </c>
      <c r="D673">
        <v>1372.05</v>
      </c>
      <c r="E673">
        <v>4.47</v>
      </c>
      <c r="F673" t="s">
        <v>7</v>
      </c>
      <c r="G673">
        <v>0</v>
      </c>
    </row>
    <row r="674" spans="1:7" x14ac:dyDescent="0.3">
      <c r="A674" s="1">
        <v>44792.528981481482</v>
      </c>
      <c r="B674">
        <v>1660912904</v>
      </c>
      <c r="C674">
        <v>3494</v>
      </c>
      <c r="D674">
        <v>1372.05</v>
      </c>
      <c r="E674">
        <v>4.468</v>
      </c>
      <c r="F674" t="s">
        <v>7</v>
      </c>
      <c r="G674">
        <v>0</v>
      </c>
    </row>
    <row r="675" spans="1:7" x14ac:dyDescent="0.3">
      <c r="A675" s="1">
        <v>44792.529039351852</v>
      </c>
      <c r="B675">
        <v>1660912909</v>
      </c>
      <c r="C675">
        <v>3499</v>
      </c>
      <c r="D675">
        <v>1372.05</v>
      </c>
      <c r="E675">
        <v>4.4729999999999999</v>
      </c>
      <c r="F675" t="s">
        <v>7</v>
      </c>
      <c r="G675">
        <v>0</v>
      </c>
    </row>
    <row r="676" spans="1:7" x14ac:dyDescent="0.3">
      <c r="A676" s="1">
        <v>44792.529097222221</v>
      </c>
      <c r="B676">
        <v>1660912914</v>
      </c>
      <c r="C676">
        <v>3504</v>
      </c>
      <c r="D676">
        <v>1372.05</v>
      </c>
      <c r="E676">
        <v>4.4720000000000004</v>
      </c>
      <c r="F676" t="s">
        <v>7</v>
      </c>
      <c r="G676">
        <v>0</v>
      </c>
    </row>
    <row r="677" spans="1:7" x14ac:dyDescent="0.3">
      <c r="A677" s="1">
        <v>44792.529166666667</v>
      </c>
      <c r="B677">
        <v>1660912920</v>
      </c>
      <c r="C677">
        <v>3510</v>
      </c>
      <c r="D677">
        <v>1372.05</v>
      </c>
      <c r="E677">
        <v>4.4729999999999999</v>
      </c>
      <c r="F677" t="s">
        <v>7</v>
      </c>
      <c r="G677">
        <v>0</v>
      </c>
    </row>
    <row r="678" spans="1:7" x14ac:dyDescent="0.3">
      <c r="A678" s="1">
        <v>44792.529224537036</v>
      </c>
      <c r="B678">
        <v>1660912925</v>
      </c>
      <c r="C678">
        <v>3515</v>
      </c>
      <c r="D678">
        <v>1372.05</v>
      </c>
      <c r="E678">
        <v>4.4880000000000004</v>
      </c>
      <c r="F678" t="s">
        <v>7</v>
      </c>
      <c r="G678">
        <v>0</v>
      </c>
    </row>
    <row r="679" spans="1:7" x14ac:dyDescent="0.3">
      <c r="A679" s="1">
        <v>44792.529282407406</v>
      </c>
      <c r="B679">
        <v>1660912930</v>
      </c>
      <c r="C679">
        <v>3520</v>
      </c>
      <c r="D679">
        <v>1372.05</v>
      </c>
      <c r="E679">
        <v>4.4960000000000004</v>
      </c>
      <c r="F679" t="s">
        <v>7</v>
      </c>
      <c r="G679">
        <v>0</v>
      </c>
    </row>
    <row r="680" spans="1:7" x14ac:dyDescent="0.3">
      <c r="A680" s="1">
        <v>44792.529340277775</v>
      </c>
      <c r="B680">
        <v>1660912935</v>
      </c>
      <c r="C680">
        <v>3525</v>
      </c>
      <c r="D680">
        <v>1372.05</v>
      </c>
      <c r="E680">
        <v>4.5</v>
      </c>
      <c r="F680" t="s">
        <v>7</v>
      </c>
      <c r="G680">
        <v>0</v>
      </c>
    </row>
    <row r="681" spans="1:7" x14ac:dyDescent="0.3">
      <c r="A681" s="1">
        <v>44792.529398148145</v>
      </c>
      <c r="B681">
        <v>1660912940</v>
      </c>
      <c r="C681">
        <v>3530</v>
      </c>
      <c r="D681">
        <v>1372.05</v>
      </c>
      <c r="E681">
        <v>4.5030000000000001</v>
      </c>
      <c r="F681" t="s">
        <v>7</v>
      </c>
      <c r="G681">
        <v>0</v>
      </c>
    </row>
    <row r="682" spans="1:7" x14ac:dyDescent="0.3">
      <c r="A682" s="1">
        <v>44792.529467592591</v>
      </c>
      <c r="B682">
        <v>1660912946</v>
      </c>
      <c r="C682">
        <v>3535</v>
      </c>
      <c r="D682">
        <v>1372.05</v>
      </c>
      <c r="E682">
        <v>4.51</v>
      </c>
      <c r="F682" t="s">
        <v>7</v>
      </c>
      <c r="G682">
        <v>0</v>
      </c>
    </row>
    <row r="683" spans="1:7" x14ac:dyDescent="0.3">
      <c r="A683" s="1">
        <v>44792.52952546296</v>
      </c>
      <c r="B683">
        <v>1660912951</v>
      </c>
      <c r="C683">
        <v>3541</v>
      </c>
      <c r="D683">
        <v>1372.05</v>
      </c>
      <c r="E683">
        <v>4.5049999999999999</v>
      </c>
      <c r="F683" t="s">
        <v>7</v>
      </c>
      <c r="G683">
        <v>0</v>
      </c>
    </row>
    <row r="684" spans="1:7" x14ac:dyDescent="0.3">
      <c r="A684" s="1">
        <v>44792.529583333337</v>
      </c>
      <c r="B684">
        <v>1660912956</v>
      </c>
      <c r="C684">
        <v>3546</v>
      </c>
      <c r="D684">
        <v>1372.05</v>
      </c>
      <c r="E684">
        <v>4.5010000000000003</v>
      </c>
      <c r="F684" t="s">
        <v>7</v>
      </c>
      <c r="G684">
        <v>0</v>
      </c>
    </row>
    <row r="685" spans="1:7" x14ac:dyDescent="0.3">
      <c r="A685" s="1">
        <v>44792.529641203706</v>
      </c>
      <c r="B685">
        <v>1660912961</v>
      </c>
      <c r="C685">
        <v>3551</v>
      </c>
      <c r="D685">
        <v>1372.05</v>
      </c>
      <c r="E685">
        <v>4.5129999999999999</v>
      </c>
      <c r="F685" t="s">
        <v>7</v>
      </c>
      <c r="G685">
        <v>0</v>
      </c>
    </row>
    <row r="686" spans="1:7" x14ac:dyDescent="0.3">
      <c r="A686" s="1">
        <v>44792.529699074075</v>
      </c>
      <c r="B686">
        <v>1660912966</v>
      </c>
      <c r="C686">
        <v>3556</v>
      </c>
      <c r="D686">
        <v>1372.05</v>
      </c>
      <c r="E686">
        <v>4.5090000000000003</v>
      </c>
      <c r="F686" t="s">
        <v>7</v>
      </c>
      <c r="G686">
        <v>0</v>
      </c>
    </row>
    <row r="687" spans="1:7" x14ac:dyDescent="0.3">
      <c r="A687" s="1">
        <v>44792.529768518521</v>
      </c>
      <c r="B687">
        <v>1660912972</v>
      </c>
      <c r="C687">
        <v>3561</v>
      </c>
      <c r="D687">
        <v>1372.05</v>
      </c>
      <c r="E687">
        <v>4.5110000000000001</v>
      </c>
      <c r="F687" t="s">
        <v>7</v>
      </c>
      <c r="G687">
        <v>0</v>
      </c>
    </row>
    <row r="688" spans="1:7" x14ac:dyDescent="0.3">
      <c r="A688" s="1">
        <v>44792.529826388891</v>
      </c>
      <c r="B688">
        <v>1660912977</v>
      </c>
      <c r="C688">
        <v>3567</v>
      </c>
      <c r="D688">
        <v>1372.05</v>
      </c>
      <c r="E688">
        <v>4.5170000000000003</v>
      </c>
      <c r="F688" t="s">
        <v>7</v>
      </c>
      <c r="G688">
        <v>0</v>
      </c>
    </row>
    <row r="689" spans="1:7" x14ac:dyDescent="0.3">
      <c r="A689" s="1">
        <v>44792.52988425926</v>
      </c>
      <c r="B689">
        <v>1660912982</v>
      </c>
      <c r="C689">
        <v>3572</v>
      </c>
      <c r="D689">
        <v>1372.05</v>
      </c>
      <c r="E689">
        <v>4.5199999999999996</v>
      </c>
      <c r="F689" t="s">
        <v>7</v>
      </c>
      <c r="G689">
        <v>0</v>
      </c>
    </row>
    <row r="690" spans="1:7" x14ac:dyDescent="0.3">
      <c r="A690" s="1">
        <v>44792.529942129629</v>
      </c>
      <c r="B690">
        <v>1660912987</v>
      </c>
      <c r="C690">
        <v>3577</v>
      </c>
      <c r="D690">
        <v>1372.05</v>
      </c>
      <c r="E690">
        <v>4.5199999999999996</v>
      </c>
      <c r="F690" t="s">
        <v>7</v>
      </c>
      <c r="G690">
        <v>0</v>
      </c>
    </row>
    <row r="691" spans="1:7" x14ac:dyDescent="0.3">
      <c r="A691" s="1">
        <v>44792.53</v>
      </c>
      <c r="B691">
        <v>1660912992</v>
      </c>
      <c r="C691">
        <v>3582</v>
      </c>
      <c r="D691">
        <v>1372.05</v>
      </c>
      <c r="E691">
        <v>4.5259999999999998</v>
      </c>
      <c r="F691" t="s">
        <v>7</v>
      </c>
      <c r="G691">
        <v>0</v>
      </c>
    </row>
    <row r="692" spans="1:7" x14ac:dyDescent="0.3">
      <c r="A692" s="1">
        <v>44792.530069444445</v>
      </c>
      <c r="B692">
        <v>1660912998</v>
      </c>
      <c r="C692">
        <v>3587</v>
      </c>
      <c r="D692">
        <v>1372.05</v>
      </c>
      <c r="E692">
        <v>4.5250000000000004</v>
      </c>
      <c r="F692" t="s">
        <v>7</v>
      </c>
      <c r="G692">
        <v>0</v>
      </c>
    </row>
    <row r="693" spans="1:7" x14ac:dyDescent="0.3">
      <c r="A693" s="1">
        <v>44792.530127314814</v>
      </c>
      <c r="B693">
        <v>1660913003</v>
      </c>
      <c r="C693">
        <v>3593</v>
      </c>
      <c r="D693">
        <v>1372.05</v>
      </c>
      <c r="E693">
        <v>4.524</v>
      </c>
      <c r="F693" t="s">
        <v>7</v>
      </c>
      <c r="G693">
        <v>0</v>
      </c>
    </row>
    <row r="694" spans="1:7" x14ac:dyDescent="0.3">
      <c r="A694" s="1">
        <v>44792.530185185184</v>
      </c>
      <c r="B694">
        <v>1660913008</v>
      </c>
      <c r="C694">
        <v>3598</v>
      </c>
      <c r="D694">
        <v>1372.05</v>
      </c>
      <c r="E694">
        <v>4.5229999999999997</v>
      </c>
      <c r="F694" t="s">
        <v>7</v>
      </c>
      <c r="G694">
        <v>0</v>
      </c>
    </row>
    <row r="695" spans="1:7" x14ac:dyDescent="0.3">
      <c r="A695" s="1">
        <v>44792.530243055553</v>
      </c>
      <c r="B695">
        <v>1660913013</v>
      </c>
      <c r="C695">
        <v>3603</v>
      </c>
      <c r="D695">
        <v>1372.05</v>
      </c>
      <c r="E695">
        <v>4.5339999999999998</v>
      </c>
      <c r="F695" t="s">
        <v>7</v>
      </c>
      <c r="G695">
        <v>0</v>
      </c>
    </row>
    <row r="696" spans="1:7" x14ac:dyDescent="0.3">
      <c r="A696" s="1">
        <v>44792.530300925922</v>
      </c>
      <c r="B696">
        <v>1660913018</v>
      </c>
      <c r="C696">
        <v>3608</v>
      </c>
      <c r="D696">
        <v>1372.05</v>
      </c>
      <c r="E696">
        <v>4.5369999999999999</v>
      </c>
      <c r="F696" t="s">
        <v>7</v>
      </c>
      <c r="G696">
        <v>0</v>
      </c>
    </row>
    <row r="697" spans="1:7" x14ac:dyDescent="0.3">
      <c r="A697" s="1">
        <v>44792.530358796299</v>
      </c>
      <c r="B697">
        <v>1660913023</v>
      </c>
      <c r="C697">
        <v>3613</v>
      </c>
      <c r="D697">
        <v>1372.05</v>
      </c>
      <c r="E697">
        <v>4.5380000000000003</v>
      </c>
      <c r="F697" t="s">
        <v>7</v>
      </c>
      <c r="G697">
        <v>0</v>
      </c>
    </row>
    <row r="698" spans="1:7" x14ac:dyDescent="0.3">
      <c r="A698" s="1">
        <v>44792.530428240738</v>
      </c>
      <c r="B698">
        <v>1660913029</v>
      </c>
      <c r="C698">
        <v>3619</v>
      </c>
      <c r="D698">
        <v>1372.05</v>
      </c>
      <c r="E698">
        <v>4.54</v>
      </c>
      <c r="F698" t="s">
        <v>7</v>
      </c>
      <c r="G698">
        <v>0</v>
      </c>
    </row>
    <row r="699" spans="1:7" x14ac:dyDescent="0.3">
      <c r="A699" s="1">
        <v>44792.530486111114</v>
      </c>
      <c r="B699">
        <v>1660913034</v>
      </c>
      <c r="C699">
        <v>3624</v>
      </c>
      <c r="D699">
        <v>1372.05</v>
      </c>
      <c r="E699">
        <v>4.5430000000000001</v>
      </c>
      <c r="F699" t="s">
        <v>7</v>
      </c>
      <c r="G699">
        <v>0</v>
      </c>
    </row>
    <row r="700" spans="1:7" x14ac:dyDescent="0.3">
      <c r="A700" s="1">
        <v>44792.530543981484</v>
      </c>
      <c r="B700">
        <v>1660913039</v>
      </c>
      <c r="C700">
        <v>3629</v>
      </c>
      <c r="D700">
        <v>1372.05</v>
      </c>
      <c r="E700">
        <v>4.5449999999999999</v>
      </c>
      <c r="F700" t="s">
        <v>7</v>
      </c>
      <c r="G700">
        <v>0</v>
      </c>
    </row>
    <row r="701" spans="1:7" x14ac:dyDescent="0.3">
      <c r="A701" s="1">
        <v>44792.530601851853</v>
      </c>
      <c r="B701">
        <v>1660913044</v>
      </c>
      <c r="C701">
        <v>3634</v>
      </c>
      <c r="D701">
        <v>1372.05</v>
      </c>
      <c r="E701">
        <v>4.5529999999999999</v>
      </c>
      <c r="F701" t="s">
        <v>7</v>
      </c>
      <c r="G701">
        <v>0</v>
      </c>
    </row>
    <row r="702" spans="1:7" x14ac:dyDescent="0.3">
      <c r="A702" s="1">
        <v>44792.530659722222</v>
      </c>
      <c r="B702">
        <v>1660913049</v>
      </c>
      <c r="C702">
        <v>3639</v>
      </c>
      <c r="D702">
        <v>1372.05</v>
      </c>
      <c r="E702">
        <v>4.5540000000000003</v>
      </c>
      <c r="F702" t="s">
        <v>7</v>
      </c>
      <c r="G702">
        <v>0</v>
      </c>
    </row>
    <row r="703" spans="1:7" x14ac:dyDescent="0.3">
      <c r="A703" s="1">
        <v>44792.530729166669</v>
      </c>
      <c r="B703">
        <v>1660913055</v>
      </c>
      <c r="C703">
        <v>3644</v>
      </c>
      <c r="D703">
        <v>1372.05</v>
      </c>
      <c r="E703">
        <v>4.5490000000000004</v>
      </c>
      <c r="F703" t="s">
        <v>7</v>
      </c>
      <c r="G703">
        <v>0</v>
      </c>
    </row>
    <row r="704" spans="1:7" x14ac:dyDescent="0.3">
      <c r="A704" s="1">
        <v>44792.530787037038</v>
      </c>
      <c r="B704">
        <v>1660913060</v>
      </c>
      <c r="C704">
        <v>3650</v>
      </c>
      <c r="D704">
        <v>1372.05</v>
      </c>
      <c r="E704">
        <v>4.5469999999999997</v>
      </c>
      <c r="F704" t="s">
        <v>7</v>
      </c>
      <c r="G704">
        <v>0</v>
      </c>
    </row>
    <row r="705" spans="1:7" x14ac:dyDescent="0.3">
      <c r="A705" s="1">
        <v>44792.530844907407</v>
      </c>
      <c r="B705">
        <v>1660913065</v>
      </c>
      <c r="C705">
        <v>3655</v>
      </c>
      <c r="D705">
        <v>1372.05</v>
      </c>
      <c r="E705">
        <v>4.5490000000000004</v>
      </c>
      <c r="F705" t="s">
        <v>7</v>
      </c>
      <c r="G705">
        <v>0</v>
      </c>
    </row>
    <row r="706" spans="1:7" x14ac:dyDescent="0.3">
      <c r="A706" s="1">
        <v>44792.530902777777</v>
      </c>
      <c r="B706">
        <v>1660913070</v>
      </c>
      <c r="C706">
        <v>3660</v>
      </c>
      <c r="D706">
        <v>1372.05</v>
      </c>
      <c r="E706">
        <v>4.5510000000000002</v>
      </c>
      <c r="F706" t="s">
        <v>7</v>
      </c>
      <c r="G706">
        <v>0</v>
      </c>
    </row>
    <row r="707" spans="1:7" x14ac:dyDescent="0.3">
      <c r="A707" s="1">
        <v>44792.530960648146</v>
      </c>
      <c r="B707">
        <v>1660913075</v>
      </c>
      <c r="C707">
        <v>3665</v>
      </c>
      <c r="D707">
        <v>1372.05</v>
      </c>
      <c r="E707">
        <v>4.5540000000000003</v>
      </c>
      <c r="F707" t="s">
        <v>7</v>
      </c>
      <c r="G707">
        <v>0</v>
      </c>
    </row>
    <row r="708" spans="1:7" x14ac:dyDescent="0.3">
      <c r="A708" s="1">
        <v>44792.531030092592</v>
      </c>
      <c r="B708">
        <v>1660913081</v>
      </c>
      <c r="C708">
        <v>3670</v>
      </c>
      <c r="D708">
        <v>1372.05</v>
      </c>
      <c r="E708">
        <v>4.5549999999999997</v>
      </c>
      <c r="F708" t="s">
        <v>7</v>
      </c>
      <c r="G708">
        <v>0</v>
      </c>
    </row>
    <row r="709" spans="1:7" x14ac:dyDescent="0.3">
      <c r="A709" s="1">
        <v>44792.531087962961</v>
      </c>
      <c r="B709">
        <v>1660913086</v>
      </c>
      <c r="C709">
        <v>3676</v>
      </c>
      <c r="D709">
        <v>1372.05</v>
      </c>
      <c r="E709">
        <v>4.5510000000000002</v>
      </c>
      <c r="F709" t="s">
        <v>7</v>
      </c>
      <c r="G709">
        <v>0</v>
      </c>
    </row>
    <row r="710" spans="1:7" x14ac:dyDescent="0.3">
      <c r="A710" s="1">
        <v>44792.531145833331</v>
      </c>
      <c r="B710">
        <v>1660913091</v>
      </c>
      <c r="C710">
        <v>3681</v>
      </c>
      <c r="D710">
        <v>1372.05</v>
      </c>
      <c r="E710">
        <v>4.556</v>
      </c>
      <c r="F710" t="s">
        <v>7</v>
      </c>
      <c r="G710">
        <v>0</v>
      </c>
    </row>
    <row r="711" spans="1:7" x14ac:dyDescent="0.3">
      <c r="A711" s="1">
        <v>44792.5312037037</v>
      </c>
      <c r="B711">
        <v>1660913096</v>
      </c>
      <c r="C711">
        <v>3686</v>
      </c>
      <c r="D711">
        <v>1372.05</v>
      </c>
      <c r="E711">
        <v>4.556</v>
      </c>
      <c r="F711" t="s">
        <v>7</v>
      </c>
      <c r="G711">
        <v>0</v>
      </c>
    </row>
    <row r="712" spans="1:7" x14ac:dyDescent="0.3">
      <c r="A712" s="1">
        <v>44792.531261574077</v>
      </c>
      <c r="B712">
        <v>1660913101</v>
      </c>
      <c r="C712">
        <v>3691</v>
      </c>
      <c r="D712">
        <v>1372.05</v>
      </c>
      <c r="E712">
        <v>4.5579999999999998</v>
      </c>
      <c r="F712" t="s">
        <v>7</v>
      </c>
      <c r="G712">
        <v>0</v>
      </c>
    </row>
    <row r="713" spans="1:7" x14ac:dyDescent="0.3">
      <c r="A713" s="1">
        <v>44792.531331018516</v>
      </c>
      <c r="B713">
        <v>1660913107</v>
      </c>
      <c r="C713">
        <v>3696</v>
      </c>
      <c r="D713">
        <v>1372.05</v>
      </c>
      <c r="E713">
        <v>4.5599999999999996</v>
      </c>
      <c r="F713" t="s">
        <v>7</v>
      </c>
      <c r="G713">
        <v>0</v>
      </c>
    </row>
    <row r="714" spans="1:7" x14ac:dyDescent="0.3">
      <c r="A714" s="1">
        <v>44792.531388888892</v>
      </c>
      <c r="B714">
        <v>1660913112</v>
      </c>
      <c r="C714">
        <v>3702</v>
      </c>
      <c r="D714">
        <v>1372.05</v>
      </c>
      <c r="E714">
        <v>4.5650000000000004</v>
      </c>
      <c r="F714" t="s">
        <v>7</v>
      </c>
      <c r="G714">
        <v>0</v>
      </c>
    </row>
    <row r="715" spans="1:7" x14ac:dyDescent="0.3">
      <c r="A715" s="1">
        <v>44792.531446759262</v>
      </c>
      <c r="B715">
        <v>1660913117</v>
      </c>
      <c r="C715">
        <v>3707</v>
      </c>
      <c r="D715">
        <v>1372.05</v>
      </c>
      <c r="E715">
        <v>4.5659999999999998</v>
      </c>
      <c r="F715" t="s">
        <v>7</v>
      </c>
      <c r="G715">
        <v>0</v>
      </c>
    </row>
    <row r="716" spans="1:7" x14ac:dyDescent="0.3">
      <c r="A716" s="1">
        <v>44792.531504629631</v>
      </c>
      <c r="B716">
        <v>1660913122</v>
      </c>
      <c r="C716">
        <v>3712</v>
      </c>
      <c r="D716">
        <v>1372.05</v>
      </c>
      <c r="E716">
        <v>4.5670000000000002</v>
      </c>
      <c r="F716" t="s">
        <v>7</v>
      </c>
      <c r="G716">
        <v>0</v>
      </c>
    </row>
    <row r="717" spans="1:7" x14ac:dyDescent="0.3">
      <c r="A717" s="1">
        <v>44792.5315625</v>
      </c>
      <c r="B717">
        <v>1660913127</v>
      </c>
      <c r="C717">
        <v>3717</v>
      </c>
      <c r="D717">
        <v>1372.05</v>
      </c>
      <c r="E717">
        <v>4.569</v>
      </c>
      <c r="F717" t="s">
        <v>7</v>
      </c>
      <c r="G717">
        <v>0</v>
      </c>
    </row>
    <row r="718" spans="1:7" x14ac:dyDescent="0.3">
      <c r="A718" s="1">
        <v>44792.53162037037</v>
      </c>
      <c r="B718">
        <v>1660913132</v>
      </c>
      <c r="C718">
        <v>3722</v>
      </c>
      <c r="D718">
        <v>1372.05</v>
      </c>
      <c r="E718">
        <v>4.5679999999999996</v>
      </c>
      <c r="F718" t="s">
        <v>7</v>
      </c>
      <c r="G718">
        <v>0</v>
      </c>
    </row>
    <row r="719" spans="1:7" x14ac:dyDescent="0.3">
      <c r="A719" s="1">
        <v>44792.531689814816</v>
      </c>
      <c r="B719">
        <v>1660913138</v>
      </c>
      <c r="C719">
        <v>3728</v>
      </c>
      <c r="D719">
        <v>1372.05</v>
      </c>
      <c r="E719">
        <v>4.5709999999999997</v>
      </c>
      <c r="F719" t="s">
        <v>7</v>
      </c>
      <c r="G719">
        <v>0</v>
      </c>
    </row>
    <row r="720" spans="1:7" x14ac:dyDescent="0.3">
      <c r="A720" s="1">
        <v>44792.531747685185</v>
      </c>
      <c r="B720">
        <v>1660913143</v>
      </c>
      <c r="C720">
        <v>3733</v>
      </c>
      <c r="D720">
        <v>1372.05</v>
      </c>
      <c r="E720">
        <v>4.5730000000000004</v>
      </c>
      <c r="F720" t="s">
        <v>7</v>
      </c>
      <c r="G720">
        <v>0</v>
      </c>
    </row>
    <row r="721" spans="1:7" x14ac:dyDescent="0.3">
      <c r="A721" s="1">
        <v>44792.531805555554</v>
      </c>
      <c r="B721">
        <v>1660913148</v>
      </c>
      <c r="C721">
        <v>3738</v>
      </c>
      <c r="D721">
        <v>1372.05</v>
      </c>
      <c r="E721">
        <v>4.5720000000000001</v>
      </c>
      <c r="F721" t="s">
        <v>7</v>
      </c>
      <c r="G721">
        <v>0</v>
      </c>
    </row>
    <row r="722" spans="1:7" x14ac:dyDescent="0.3">
      <c r="A722" s="1">
        <v>44792.531863425924</v>
      </c>
      <c r="B722">
        <v>1660913153</v>
      </c>
      <c r="C722">
        <v>3743</v>
      </c>
      <c r="D722">
        <v>1372.05</v>
      </c>
      <c r="E722">
        <v>4.5720000000000001</v>
      </c>
      <c r="F722" t="s">
        <v>7</v>
      </c>
      <c r="G722">
        <v>0</v>
      </c>
    </row>
    <row r="723" spans="1:7" x14ac:dyDescent="0.3">
      <c r="A723" s="1">
        <v>44792.531921296293</v>
      </c>
      <c r="B723">
        <v>1660913158</v>
      </c>
      <c r="C723">
        <v>3748</v>
      </c>
      <c r="D723">
        <v>1372.05</v>
      </c>
      <c r="E723">
        <v>4.5709999999999997</v>
      </c>
      <c r="F723" t="s">
        <v>7</v>
      </c>
      <c r="G723">
        <v>0</v>
      </c>
    </row>
    <row r="724" spans="1:7" x14ac:dyDescent="0.3">
      <c r="A724" s="1">
        <v>44792.531990740739</v>
      </c>
      <c r="B724">
        <v>1660913164</v>
      </c>
      <c r="C724">
        <v>3753</v>
      </c>
      <c r="D724">
        <v>1372.05</v>
      </c>
      <c r="E724">
        <v>4.5759999999999996</v>
      </c>
      <c r="F724" t="s">
        <v>7</v>
      </c>
      <c r="G724">
        <v>0</v>
      </c>
    </row>
    <row r="725" spans="1:7" x14ac:dyDescent="0.3">
      <c r="A725" s="1">
        <v>44792.532048611109</v>
      </c>
      <c r="B725">
        <v>1660913169</v>
      </c>
      <c r="C725">
        <v>3759</v>
      </c>
      <c r="D725">
        <v>1372.05</v>
      </c>
      <c r="E725">
        <v>4.5759999999999996</v>
      </c>
      <c r="F725" t="s">
        <v>7</v>
      </c>
      <c r="G725">
        <v>0</v>
      </c>
    </row>
    <row r="726" spans="1:7" x14ac:dyDescent="0.3">
      <c r="A726" s="1">
        <v>44792.532106481478</v>
      </c>
      <c r="B726">
        <v>1660913174</v>
      </c>
      <c r="C726">
        <v>3764</v>
      </c>
      <c r="D726">
        <v>1372.05</v>
      </c>
      <c r="E726">
        <v>4.5709999999999997</v>
      </c>
      <c r="F726" t="s">
        <v>7</v>
      </c>
      <c r="G726">
        <v>0</v>
      </c>
    </row>
    <row r="727" spans="1:7" x14ac:dyDescent="0.3">
      <c r="A727" s="1">
        <v>44792.532164351855</v>
      </c>
      <c r="B727">
        <v>1660913179</v>
      </c>
      <c r="C727">
        <v>3769</v>
      </c>
      <c r="D727">
        <v>1372.05</v>
      </c>
      <c r="E727">
        <v>4.5730000000000004</v>
      </c>
      <c r="F727" t="s">
        <v>7</v>
      </c>
      <c r="G727">
        <v>0</v>
      </c>
    </row>
    <row r="728" spans="1:7" x14ac:dyDescent="0.3">
      <c r="A728" s="1">
        <v>44792.532222222224</v>
      </c>
      <c r="B728">
        <v>1660913184</v>
      </c>
      <c r="C728">
        <v>3774</v>
      </c>
      <c r="D728">
        <v>1372.05</v>
      </c>
      <c r="E728">
        <v>4.5720000000000001</v>
      </c>
      <c r="F728" t="s">
        <v>7</v>
      </c>
      <c r="G728">
        <v>0</v>
      </c>
    </row>
    <row r="729" spans="1:7" x14ac:dyDescent="0.3">
      <c r="A729" s="1">
        <v>44792.53229166667</v>
      </c>
      <c r="B729">
        <v>1660913190</v>
      </c>
      <c r="C729">
        <v>3779</v>
      </c>
      <c r="D729">
        <v>1372.05</v>
      </c>
      <c r="E729">
        <v>4.5739999999999998</v>
      </c>
      <c r="F729" t="s">
        <v>7</v>
      </c>
      <c r="G729">
        <v>0</v>
      </c>
    </row>
    <row r="730" spans="1:7" x14ac:dyDescent="0.3">
      <c r="A730" s="1">
        <v>44792.532349537039</v>
      </c>
      <c r="B730">
        <v>1660913195</v>
      </c>
      <c r="C730">
        <v>3785</v>
      </c>
      <c r="D730">
        <v>1372.05</v>
      </c>
      <c r="E730">
        <v>4.58</v>
      </c>
      <c r="F730" t="s">
        <v>7</v>
      </c>
      <c r="G730">
        <v>0</v>
      </c>
    </row>
    <row r="731" spans="1:7" x14ac:dyDescent="0.3">
      <c r="A731" s="1">
        <v>44792.532407407409</v>
      </c>
      <c r="B731">
        <v>1660913200</v>
      </c>
      <c r="C731">
        <v>3790</v>
      </c>
      <c r="D731">
        <v>1372.05</v>
      </c>
      <c r="E731">
        <v>4.5780000000000003</v>
      </c>
      <c r="F731" t="s">
        <v>7</v>
      </c>
      <c r="G731">
        <v>0</v>
      </c>
    </row>
    <row r="732" spans="1:7" x14ac:dyDescent="0.3">
      <c r="A732" s="1">
        <v>44792.532465277778</v>
      </c>
      <c r="B732">
        <v>1660913205</v>
      </c>
      <c r="C732">
        <v>3795</v>
      </c>
      <c r="D732">
        <v>1372.05</v>
      </c>
      <c r="E732">
        <v>4.5789999999999997</v>
      </c>
      <c r="F732" t="s">
        <v>7</v>
      </c>
      <c r="G732">
        <v>0</v>
      </c>
    </row>
    <row r="733" spans="1:7" x14ac:dyDescent="0.3">
      <c r="A733" s="1">
        <v>44792.532523148147</v>
      </c>
      <c r="B733">
        <v>1660913210</v>
      </c>
      <c r="C733">
        <v>3800</v>
      </c>
      <c r="D733">
        <v>1372.05</v>
      </c>
      <c r="E733">
        <v>4.577</v>
      </c>
      <c r="F733" t="s">
        <v>7</v>
      </c>
      <c r="G733">
        <v>0</v>
      </c>
    </row>
    <row r="734" spans="1:7" x14ac:dyDescent="0.3">
      <c r="A734" s="1">
        <v>44792.532592592594</v>
      </c>
      <c r="B734">
        <v>1660913216</v>
      </c>
      <c r="C734">
        <v>3805</v>
      </c>
      <c r="D734">
        <v>1372.05</v>
      </c>
      <c r="E734">
        <v>4.58</v>
      </c>
      <c r="F734" t="s">
        <v>7</v>
      </c>
      <c r="G734">
        <v>0</v>
      </c>
    </row>
    <row r="735" spans="1:7" x14ac:dyDescent="0.3">
      <c r="A735" s="1">
        <v>44792.532650462963</v>
      </c>
      <c r="B735">
        <v>1660913221</v>
      </c>
      <c r="C735">
        <v>3811</v>
      </c>
      <c r="D735">
        <v>1372.05</v>
      </c>
      <c r="E735">
        <v>4.585</v>
      </c>
      <c r="F735" t="s">
        <v>7</v>
      </c>
      <c r="G735">
        <v>0</v>
      </c>
    </row>
    <row r="736" spans="1:7" x14ac:dyDescent="0.3">
      <c r="A736" s="1">
        <v>44792.532708333332</v>
      </c>
      <c r="B736">
        <v>1660913226</v>
      </c>
      <c r="C736">
        <v>3816</v>
      </c>
      <c r="D736">
        <v>1372.05</v>
      </c>
      <c r="E736">
        <v>4.59</v>
      </c>
      <c r="F736" t="s">
        <v>7</v>
      </c>
      <c r="G736">
        <v>0</v>
      </c>
    </row>
    <row r="737" spans="1:7" x14ac:dyDescent="0.3">
      <c r="A737" s="1">
        <v>44792.532766203702</v>
      </c>
      <c r="B737">
        <v>1660913231</v>
      </c>
      <c r="C737">
        <v>3821</v>
      </c>
      <c r="D737">
        <v>1372.05</v>
      </c>
      <c r="E737">
        <v>4.59</v>
      </c>
      <c r="F737" t="s">
        <v>7</v>
      </c>
      <c r="G737">
        <v>0</v>
      </c>
    </row>
    <row r="738" spans="1:7" x14ac:dyDescent="0.3">
      <c r="A738" s="1">
        <v>44792.532824074071</v>
      </c>
      <c r="B738">
        <v>1660913236</v>
      </c>
      <c r="C738">
        <v>3826</v>
      </c>
      <c r="D738">
        <v>1372.05</v>
      </c>
      <c r="E738">
        <v>4.5839999999999996</v>
      </c>
      <c r="F738" t="s">
        <v>7</v>
      </c>
      <c r="G738">
        <v>0</v>
      </c>
    </row>
    <row r="739" spans="1:7" x14ac:dyDescent="0.3">
      <c r="A739" s="1">
        <v>44792.532893518517</v>
      </c>
      <c r="B739">
        <v>1660913242</v>
      </c>
      <c r="C739">
        <v>3831</v>
      </c>
      <c r="D739">
        <v>1372.05</v>
      </c>
      <c r="E739">
        <v>4.585</v>
      </c>
      <c r="F739" t="s">
        <v>7</v>
      </c>
      <c r="G739">
        <v>0</v>
      </c>
    </row>
    <row r="740" spans="1:7" x14ac:dyDescent="0.3">
      <c r="A740" s="1">
        <v>44792.532951388886</v>
      </c>
      <c r="B740">
        <v>1660913247</v>
      </c>
      <c r="C740">
        <v>3837</v>
      </c>
      <c r="D740">
        <v>1372.05</v>
      </c>
      <c r="E740">
        <v>4.5910000000000002</v>
      </c>
      <c r="F740" t="s">
        <v>7</v>
      </c>
      <c r="G740">
        <v>0</v>
      </c>
    </row>
    <row r="741" spans="1:7" x14ac:dyDescent="0.3">
      <c r="A741" s="1">
        <v>44792.533009259256</v>
      </c>
      <c r="B741">
        <v>1660913252</v>
      </c>
      <c r="C741">
        <v>3842</v>
      </c>
      <c r="D741">
        <v>1372.05</v>
      </c>
      <c r="E741">
        <v>4.5910000000000002</v>
      </c>
      <c r="F741" t="s">
        <v>7</v>
      </c>
      <c r="G741">
        <v>0</v>
      </c>
    </row>
    <row r="742" spans="1:7" x14ac:dyDescent="0.3">
      <c r="A742" s="1">
        <v>44792.533067129632</v>
      </c>
      <c r="B742">
        <v>1660913257</v>
      </c>
      <c r="C742">
        <v>3847</v>
      </c>
      <c r="D742">
        <v>1372.05</v>
      </c>
      <c r="E742">
        <v>4.593</v>
      </c>
      <c r="F742" t="s">
        <v>7</v>
      </c>
      <c r="G742">
        <v>0</v>
      </c>
    </row>
    <row r="743" spans="1:7" x14ac:dyDescent="0.3">
      <c r="A743" s="1">
        <v>44792.533125000002</v>
      </c>
      <c r="B743">
        <v>1660913262</v>
      </c>
      <c r="C743">
        <v>3852</v>
      </c>
      <c r="D743">
        <v>1372.05</v>
      </c>
      <c r="E743">
        <v>4.5910000000000002</v>
      </c>
      <c r="F743" t="s">
        <v>7</v>
      </c>
      <c r="G743">
        <v>0</v>
      </c>
    </row>
    <row r="744" spans="1:7" x14ac:dyDescent="0.3">
      <c r="A744" s="1">
        <v>44792.533182870371</v>
      </c>
      <c r="B744">
        <v>1660913267</v>
      </c>
      <c r="C744">
        <v>3857</v>
      </c>
      <c r="D744">
        <v>1372.05</v>
      </c>
      <c r="E744">
        <v>4.5819999999999999</v>
      </c>
      <c r="F744" t="s">
        <v>7</v>
      </c>
      <c r="G744">
        <v>0</v>
      </c>
    </row>
    <row r="745" spans="1:7" x14ac:dyDescent="0.3">
      <c r="A745" s="1">
        <v>44792.533252314817</v>
      </c>
      <c r="B745">
        <v>1660913273</v>
      </c>
      <c r="C745">
        <v>3863</v>
      </c>
      <c r="D745">
        <v>1372.05</v>
      </c>
      <c r="E745">
        <v>4.58</v>
      </c>
      <c r="F745" t="s">
        <v>7</v>
      </c>
      <c r="G745">
        <v>0</v>
      </c>
    </row>
    <row r="746" spans="1:7" x14ac:dyDescent="0.3">
      <c r="A746" s="1">
        <v>44792.533310185187</v>
      </c>
      <c r="B746">
        <v>1660913278</v>
      </c>
      <c r="C746">
        <v>3868</v>
      </c>
      <c r="D746">
        <v>1372.05</v>
      </c>
      <c r="E746">
        <v>4.59</v>
      </c>
      <c r="F746" t="s">
        <v>7</v>
      </c>
      <c r="G746">
        <v>0</v>
      </c>
    </row>
    <row r="747" spans="1:7" x14ac:dyDescent="0.3">
      <c r="A747" s="1">
        <v>44792.533368055556</v>
      </c>
      <c r="B747">
        <v>1660913283</v>
      </c>
      <c r="C747">
        <v>3873</v>
      </c>
      <c r="D747">
        <v>1372.05</v>
      </c>
      <c r="E747">
        <v>4.5919999999999996</v>
      </c>
      <c r="F747" t="s">
        <v>7</v>
      </c>
      <c r="G747">
        <v>0</v>
      </c>
    </row>
    <row r="748" spans="1:7" x14ac:dyDescent="0.3">
      <c r="A748" s="1">
        <v>44792.533425925925</v>
      </c>
      <c r="B748">
        <v>1660913288</v>
      </c>
      <c r="C748">
        <v>3878</v>
      </c>
      <c r="D748">
        <v>1372.05</v>
      </c>
      <c r="E748">
        <v>4.5890000000000004</v>
      </c>
      <c r="F748" t="s">
        <v>7</v>
      </c>
      <c r="G748">
        <v>0</v>
      </c>
    </row>
    <row r="749" spans="1:7" x14ac:dyDescent="0.3">
      <c r="A749" s="1">
        <v>44792.533483796295</v>
      </c>
      <c r="B749">
        <v>1660913293</v>
      </c>
      <c r="C749">
        <v>3883</v>
      </c>
      <c r="D749">
        <v>1372.05</v>
      </c>
      <c r="E749">
        <v>4.5919999999999996</v>
      </c>
      <c r="F749" t="s">
        <v>7</v>
      </c>
      <c r="G749">
        <v>0</v>
      </c>
    </row>
    <row r="750" spans="1:7" x14ac:dyDescent="0.3">
      <c r="A750" s="1">
        <v>44792.533553240741</v>
      </c>
      <c r="B750">
        <v>1660913299</v>
      </c>
      <c r="C750">
        <v>3888</v>
      </c>
      <c r="D750">
        <v>1372.05</v>
      </c>
      <c r="E750">
        <v>4.5940000000000003</v>
      </c>
      <c r="F750" t="s">
        <v>7</v>
      </c>
      <c r="G750">
        <v>0</v>
      </c>
    </row>
    <row r="751" spans="1:7" x14ac:dyDescent="0.3">
      <c r="A751" s="1">
        <v>44792.53361111111</v>
      </c>
      <c r="B751">
        <v>1660913304</v>
      </c>
      <c r="C751">
        <v>3894</v>
      </c>
      <c r="D751">
        <v>1372.05</v>
      </c>
      <c r="E751">
        <v>4.5910000000000002</v>
      </c>
      <c r="F751" t="s">
        <v>7</v>
      </c>
      <c r="G751">
        <v>0</v>
      </c>
    </row>
    <row r="752" spans="1:7" x14ac:dyDescent="0.3">
      <c r="A752" s="1">
        <v>44792.533668981479</v>
      </c>
      <c r="B752">
        <v>1660913309</v>
      </c>
      <c r="C752">
        <v>3899</v>
      </c>
      <c r="D752">
        <v>1372.05</v>
      </c>
      <c r="E752">
        <v>4.5960000000000001</v>
      </c>
      <c r="F752" t="s">
        <v>7</v>
      </c>
      <c r="G752">
        <v>0</v>
      </c>
    </row>
    <row r="753" spans="1:7" x14ac:dyDescent="0.3">
      <c r="A753" s="1">
        <v>44792.533726851849</v>
      </c>
      <c r="B753">
        <v>1660913314</v>
      </c>
      <c r="C753">
        <v>3904</v>
      </c>
      <c r="D753">
        <v>1372.05</v>
      </c>
      <c r="E753">
        <v>4.5979999999999999</v>
      </c>
      <c r="F753" t="s">
        <v>7</v>
      </c>
      <c r="G753">
        <v>0</v>
      </c>
    </row>
    <row r="754" spans="1:7" x14ac:dyDescent="0.3">
      <c r="A754" s="1">
        <v>44792.533784722225</v>
      </c>
      <c r="B754">
        <v>1660913319</v>
      </c>
      <c r="C754">
        <v>3909</v>
      </c>
      <c r="D754">
        <v>1372.05</v>
      </c>
      <c r="E754">
        <v>4.5999999999999996</v>
      </c>
      <c r="F754" t="s">
        <v>7</v>
      </c>
      <c r="G754">
        <v>0</v>
      </c>
    </row>
    <row r="755" spans="1:7" x14ac:dyDescent="0.3">
      <c r="A755" s="1">
        <v>44792.533854166664</v>
      </c>
      <c r="B755">
        <v>1660913325</v>
      </c>
      <c r="C755">
        <v>3914</v>
      </c>
      <c r="D755">
        <v>1372.05</v>
      </c>
      <c r="E755">
        <v>4.601</v>
      </c>
      <c r="F755" t="s">
        <v>7</v>
      </c>
      <c r="G755">
        <v>0</v>
      </c>
    </row>
    <row r="756" spans="1:7" x14ac:dyDescent="0.3">
      <c r="A756" s="1">
        <v>44792.533912037034</v>
      </c>
      <c r="B756">
        <v>1660913330</v>
      </c>
      <c r="C756">
        <v>3920</v>
      </c>
      <c r="D756">
        <v>1372.05</v>
      </c>
      <c r="E756">
        <v>4.6079999999999997</v>
      </c>
      <c r="F756" t="s">
        <v>7</v>
      </c>
      <c r="G756">
        <v>0</v>
      </c>
    </row>
    <row r="757" spans="1:7" x14ac:dyDescent="0.3">
      <c r="A757" s="1">
        <v>44792.53396990741</v>
      </c>
      <c r="B757">
        <v>1660913335</v>
      </c>
      <c r="C757">
        <v>3925</v>
      </c>
      <c r="D757">
        <v>1372.05</v>
      </c>
      <c r="E757">
        <v>4.601</v>
      </c>
      <c r="F757" t="s">
        <v>7</v>
      </c>
      <c r="G757">
        <v>0</v>
      </c>
    </row>
    <row r="758" spans="1:7" x14ac:dyDescent="0.3">
      <c r="A758" s="1">
        <v>44792.53402777778</v>
      </c>
      <c r="B758">
        <v>1660913340</v>
      </c>
      <c r="C758">
        <v>3930</v>
      </c>
      <c r="D758">
        <v>1372.05</v>
      </c>
      <c r="E758">
        <v>4.5970000000000004</v>
      </c>
      <c r="F758" t="s">
        <v>7</v>
      </c>
      <c r="G758">
        <v>0</v>
      </c>
    </row>
    <row r="759" spans="1:7" x14ac:dyDescent="0.3">
      <c r="A759" s="1">
        <v>44792.534085648149</v>
      </c>
      <c r="B759">
        <v>1660913345</v>
      </c>
      <c r="C759">
        <v>3935</v>
      </c>
      <c r="D759">
        <v>1372.05</v>
      </c>
      <c r="E759">
        <v>4.5979999999999999</v>
      </c>
      <c r="F759" t="s">
        <v>7</v>
      </c>
      <c r="G759">
        <v>0</v>
      </c>
    </row>
    <row r="760" spans="1:7" x14ac:dyDescent="0.3">
      <c r="A760" s="1">
        <v>44792.534143518518</v>
      </c>
      <c r="B760">
        <v>1660913350</v>
      </c>
      <c r="C760">
        <v>3940</v>
      </c>
      <c r="D760">
        <v>1372.05</v>
      </c>
      <c r="E760">
        <v>4.5999999999999996</v>
      </c>
      <c r="F760" t="s">
        <v>7</v>
      </c>
      <c r="G760">
        <v>0</v>
      </c>
    </row>
    <row r="761" spans="1:7" x14ac:dyDescent="0.3">
      <c r="A761" s="1">
        <v>44792.534212962964</v>
      </c>
      <c r="B761">
        <v>1660913356</v>
      </c>
      <c r="C761">
        <v>3946</v>
      </c>
      <c r="D761">
        <v>1372.05</v>
      </c>
      <c r="E761">
        <v>4.601</v>
      </c>
      <c r="F761" t="s">
        <v>7</v>
      </c>
      <c r="G761">
        <v>0</v>
      </c>
    </row>
    <row r="762" spans="1:7" x14ac:dyDescent="0.3">
      <c r="A762" s="1">
        <v>44792.534270833334</v>
      </c>
      <c r="B762">
        <v>1660913361</v>
      </c>
      <c r="C762">
        <v>3951</v>
      </c>
      <c r="D762">
        <v>1372.05</v>
      </c>
      <c r="E762">
        <v>4.601</v>
      </c>
      <c r="F762" t="s">
        <v>7</v>
      </c>
      <c r="G762">
        <v>0</v>
      </c>
    </row>
    <row r="763" spans="1:7" x14ac:dyDescent="0.3">
      <c r="A763" s="1">
        <v>44792.534328703703</v>
      </c>
      <c r="B763">
        <v>1660913366</v>
      </c>
      <c r="C763">
        <v>3956</v>
      </c>
      <c r="D763">
        <v>1372.05</v>
      </c>
      <c r="E763">
        <v>4.601</v>
      </c>
      <c r="F763" t="s">
        <v>7</v>
      </c>
      <c r="G763">
        <v>0</v>
      </c>
    </row>
    <row r="764" spans="1:7" x14ac:dyDescent="0.3">
      <c r="A764" s="1">
        <v>44792.534386574072</v>
      </c>
      <c r="B764">
        <v>1660913371</v>
      </c>
      <c r="C764">
        <v>3961</v>
      </c>
      <c r="D764">
        <v>1372.05</v>
      </c>
      <c r="E764">
        <v>4.6079999999999997</v>
      </c>
      <c r="F764" t="s">
        <v>7</v>
      </c>
      <c r="G764">
        <v>0</v>
      </c>
    </row>
    <row r="765" spans="1:7" x14ac:dyDescent="0.3">
      <c r="A765" s="1">
        <v>44792.534444444442</v>
      </c>
      <c r="B765">
        <v>1660913376</v>
      </c>
      <c r="C765">
        <v>3966</v>
      </c>
      <c r="D765">
        <v>1372.05</v>
      </c>
      <c r="E765">
        <v>4.6070000000000002</v>
      </c>
      <c r="F765" t="s">
        <v>7</v>
      </c>
      <c r="G765">
        <v>0</v>
      </c>
    </row>
    <row r="766" spans="1:7" x14ac:dyDescent="0.3">
      <c r="A766" s="1">
        <v>44792.534513888888</v>
      </c>
      <c r="B766">
        <v>1660913382</v>
      </c>
      <c r="C766">
        <v>3972</v>
      </c>
      <c r="D766">
        <v>1372.05</v>
      </c>
      <c r="E766">
        <v>4.6050000000000004</v>
      </c>
      <c r="F766" t="s">
        <v>7</v>
      </c>
      <c r="G766">
        <v>0</v>
      </c>
    </row>
    <row r="767" spans="1:7" x14ac:dyDescent="0.3">
      <c r="A767" s="1">
        <v>44792.534571759257</v>
      </c>
      <c r="B767">
        <v>1660913387</v>
      </c>
      <c r="C767">
        <v>3977</v>
      </c>
      <c r="D767">
        <v>1372.05</v>
      </c>
      <c r="E767">
        <v>4.609</v>
      </c>
      <c r="F767" t="s">
        <v>7</v>
      </c>
      <c r="G767">
        <v>0</v>
      </c>
    </row>
    <row r="768" spans="1:7" x14ac:dyDescent="0.3">
      <c r="A768" s="1">
        <v>44792.534629629627</v>
      </c>
      <c r="B768">
        <v>1660913392</v>
      </c>
      <c r="C768">
        <v>3982</v>
      </c>
      <c r="D768">
        <v>1372.05</v>
      </c>
      <c r="E768">
        <v>4.6130000000000004</v>
      </c>
      <c r="F768" t="s">
        <v>7</v>
      </c>
      <c r="G768">
        <v>0</v>
      </c>
    </row>
    <row r="769" spans="1:7" x14ac:dyDescent="0.3">
      <c r="A769" s="1">
        <v>44792.534687500003</v>
      </c>
      <c r="B769">
        <v>1660913397</v>
      </c>
      <c r="C769">
        <v>3987</v>
      </c>
      <c r="D769">
        <v>1372.05</v>
      </c>
      <c r="E769">
        <v>4.609</v>
      </c>
      <c r="F769" t="s">
        <v>7</v>
      </c>
      <c r="G769">
        <v>0</v>
      </c>
    </row>
    <row r="770" spans="1:7" x14ac:dyDescent="0.3">
      <c r="A770" s="1">
        <v>44792.534745370373</v>
      </c>
      <c r="B770">
        <v>1660913402</v>
      </c>
      <c r="C770">
        <v>3992</v>
      </c>
      <c r="D770">
        <v>1372.05</v>
      </c>
      <c r="E770">
        <v>4.6079999999999997</v>
      </c>
      <c r="F770" t="s">
        <v>7</v>
      </c>
      <c r="G770">
        <v>0</v>
      </c>
    </row>
    <row r="771" spans="1:7" x14ac:dyDescent="0.3">
      <c r="A771" s="1">
        <v>44792.534814814811</v>
      </c>
      <c r="B771">
        <v>1660913408</v>
      </c>
      <c r="C771">
        <v>3998</v>
      </c>
      <c r="D771">
        <v>1372.05</v>
      </c>
      <c r="E771">
        <v>4.609</v>
      </c>
      <c r="F771" t="s">
        <v>7</v>
      </c>
      <c r="G771">
        <v>0</v>
      </c>
    </row>
    <row r="772" spans="1:7" x14ac:dyDescent="0.3">
      <c r="A772" s="1">
        <v>44792.534872685188</v>
      </c>
      <c r="B772">
        <v>1660913413</v>
      </c>
      <c r="C772">
        <v>4003</v>
      </c>
      <c r="D772">
        <v>1372.05</v>
      </c>
      <c r="E772">
        <v>4.6130000000000004</v>
      </c>
      <c r="F772" t="s">
        <v>7</v>
      </c>
      <c r="G772">
        <v>0</v>
      </c>
    </row>
    <row r="773" spans="1:7" x14ac:dyDescent="0.3">
      <c r="A773" s="1">
        <v>44792.534930555557</v>
      </c>
      <c r="B773">
        <v>1660913418</v>
      </c>
      <c r="C773">
        <v>4008</v>
      </c>
      <c r="D773">
        <v>1372.05</v>
      </c>
      <c r="E773">
        <v>4.6159999999999997</v>
      </c>
      <c r="F773" t="s">
        <v>7</v>
      </c>
      <c r="G773">
        <v>0</v>
      </c>
    </row>
    <row r="774" spans="1:7" x14ac:dyDescent="0.3">
      <c r="A774" s="1">
        <v>44792.534988425927</v>
      </c>
      <c r="B774">
        <v>1660913423</v>
      </c>
      <c r="C774">
        <v>4013</v>
      </c>
      <c r="D774">
        <v>1372.05</v>
      </c>
      <c r="E774">
        <v>4.6189999999999998</v>
      </c>
      <c r="F774" t="s">
        <v>7</v>
      </c>
      <c r="G774">
        <v>0</v>
      </c>
    </row>
    <row r="775" spans="1:7" x14ac:dyDescent="0.3">
      <c r="A775" s="1">
        <v>44792.535046296296</v>
      </c>
      <c r="B775">
        <v>1660913428</v>
      </c>
      <c r="C775">
        <v>4018</v>
      </c>
      <c r="D775">
        <v>1372.05</v>
      </c>
      <c r="E775">
        <v>4.6180000000000003</v>
      </c>
      <c r="F775" t="s">
        <v>7</v>
      </c>
      <c r="G775">
        <v>0</v>
      </c>
    </row>
    <row r="776" spans="1:7" x14ac:dyDescent="0.3">
      <c r="A776" s="1">
        <v>44792.535115740742</v>
      </c>
      <c r="B776">
        <v>1660913434</v>
      </c>
      <c r="C776">
        <v>4023</v>
      </c>
      <c r="D776">
        <v>1372.05</v>
      </c>
      <c r="E776">
        <v>4.6130000000000004</v>
      </c>
      <c r="F776" t="s">
        <v>7</v>
      </c>
      <c r="G776">
        <v>0</v>
      </c>
    </row>
    <row r="777" spans="1:7" x14ac:dyDescent="0.3">
      <c r="A777" s="1">
        <v>44792.535173611112</v>
      </c>
      <c r="B777">
        <v>1660913439</v>
      </c>
      <c r="C777">
        <v>4029</v>
      </c>
      <c r="D777">
        <v>1372.05</v>
      </c>
      <c r="E777">
        <v>4.6020000000000003</v>
      </c>
      <c r="F777" t="s">
        <v>7</v>
      </c>
      <c r="G777">
        <v>0</v>
      </c>
    </row>
    <row r="778" spans="1:7" x14ac:dyDescent="0.3">
      <c r="A778" s="1">
        <v>44792.535231481481</v>
      </c>
      <c r="B778">
        <v>1660913444</v>
      </c>
      <c r="C778">
        <v>4034</v>
      </c>
      <c r="D778">
        <v>1372.05</v>
      </c>
      <c r="E778">
        <v>4.5990000000000002</v>
      </c>
      <c r="F778" t="s">
        <v>7</v>
      </c>
      <c r="G778">
        <v>0</v>
      </c>
    </row>
    <row r="779" spans="1:7" x14ac:dyDescent="0.3">
      <c r="A779" s="1">
        <v>44792.53528935185</v>
      </c>
      <c r="B779">
        <v>1660913449</v>
      </c>
      <c r="C779">
        <v>4039</v>
      </c>
      <c r="D779">
        <v>1372.05</v>
      </c>
      <c r="E779">
        <v>4.5979999999999999</v>
      </c>
      <c r="F779" t="s">
        <v>7</v>
      </c>
      <c r="G779">
        <v>0</v>
      </c>
    </row>
    <row r="780" spans="1:7" x14ac:dyDescent="0.3">
      <c r="A780" s="1">
        <v>44792.53534722222</v>
      </c>
      <c r="B780">
        <v>1660913454</v>
      </c>
      <c r="C780">
        <v>4044</v>
      </c>
      <c r="D780">
        <v>1372.05</v>
      </c>
      <c r="E780">
        <v>4.601</v>
      </c>
      <c r="F780" t="s">
        <v>7</v>
      </c>
      <c r="G780">
        <v>0</v>
      </c>
    </row>
    <row r="781" spans="1:7" x14ac:dyDescent="0.3">
      <c r="A781" s="1">
        <v>44792.535405092596</v>
      </c>
      <c r="B781">
        <v>1660913459</v>
      </c>
      <c r="C781">
        <v>4049</v>
      </c>
      <c r="D781">
        <v>1372.05</v>
      </c>
      <c r="E781">
        <v>4.6100000000000003</v>
      </c>
      <c r="F781" t="s">
        <v>7</v>
      </c>
      <c r="G781">
        <v>0</v>
      </c>
    </row>
    <row r="782" spans="1:7" x14ac:dyDescent="0.3">
      <c r="A782" s="1">
        <v>44792.535474537035</v>
      </c>
      <c r="B782">
        <v>1660913465</v>
      </c>
      <c r="C782">
        <v>4055</v>
      </c>
      <c r="D782">
        <v>1372.05</v>
      </c>
      <c r="E782">
        <v>4.6020000000000003</v>
      </c>
      <c r="F782" t="s">
        <v>7</v>
      </c>
      <c r="G782">
        <v>0</v>
      </c>
    </row>
    <row r="783" spans="1:7" x14ac:dyDescent="0.3">
      <c r="A783" s="1">
        <v>44792.535532407404</v>
      </c>
      <c r="B783">
        <v>1660913470</v>
      </c>
      <c r="C783">
        <v>4060</v>
      </c>
      <c r="D783">
        <v>1372.05</v>
      </c>
      <c r="E783">
        <v>4.5960000000000001</v>
      </c>
      <c r="F783" t="s">
        <v>7</v>
      </c>
      <c r="G783">
        <v>0</v>
      </c>
    </row>
    <row r="784" spans="1:7" x14ac:dyDescent="0.3">
      <c r="A784" s="1">
        <v>44792.535590277781</v>
      </c>
      <c r="B784">
        <v>1660913475</v>
      </c>
      <c r="C784">
        <v>4065</v>
      </c>
      <c r="D784">
        <v>1372.05</v>
      </c>
      <c r="E784">
        <v>4.6059999999999999</v>
      </c>
      <c r="F784" t="s">
        <v>7</v>
      </c>
      <c r="G784">
        <v>0</v>
      </c>
    </row>
    <row r="785" spans="1:7" x14ac:dyDescent="0.3">
      <c r="A785" s="1">
        <v>44792.53564814815</v>
      </c>
      <c r="B785">
        <v>1660913480</v>
      </c>
      <c r="C785">
        <v>4070</v>
      </c>
      <c r="D785">
        <v>1372.05</v>
      </c>
      <c r="E785">
        <v>4.6130000000000004</v>
      </c>
      <c r="F785" t="s">
        <v>7</v>
      </c>
      <c r="G785">
        <v>0</v>
      </c>
    </row>
    <row r="786" spans="1:7" x14ac:dyDescent="0.3">
      <c r="A786" s="1">
        <v>44792.53570601852</v>
      </c>
      <c r="B786">
        <v>1660913485</v>
      </c>
      <c r="C786">
        <v>4075</v>
      </c>
      <c r="D786">
        <v>1372.05</v>
      </c>
      <c r="E786">
        <v>4.6120000000000001</v>
      </c>
      <c r="F786" t="s">
        <v>7</v>
      </c>
      <c r="G786">
        <v>0</v>
      </c>
    </row>
    <row r="787" spans="1:7" x14ac:dyDescent="0.3">
      <c r="A787" s="1">
        <v>44792.535775462966</v>
      </c>
      <c r="B787">
        <v>1660913491</v>
      </c>
      <c r="C787">
        <v>4081</v>
      </c>
      <c r="D787">
        <v>1372.05</v>
      </c>
      <c r="E787">
        <v>4.6150000000000002</v>
      </c>
      <c r="F787" t="s">
        <v>7</v>
      </c>
      <c r="G787">
        <v>0</v>
      </c>
    </row>
    <row r="788" spans="1:7" x14ac:dyDescent="0.3">
      <c r="A788" s="1">
        <v>44792.535833333335</v>
      </c>
      <c r="B788">
        <v>1660913496</v>
      </c>
      <c r="C788">
        <v>4086</v>
      </c>
      <c r="D788">
        <v>1372.05</v>
      </c>
      <c r="E788">
        <v>4.6189999999999998</v>
      </c>
      <c r="F788" t="s">
        <v>7</v>
      </c>
      <c r="G788">
        <v>0</v>
      </c>
    </row>
    <row r="789" spans="1:7" x14ac:dyDescent="0.3">
      <c r="A789" s="1">
        <v>44792.535891203705</v>
      </c>
      <c r="B789">
        <v>1660913501</v>
      </c>
      <c r="C789">
        <v>4091</v>
      </c>
      <c r="D789">
        <v>1372.05</v>
      </c>
      <c r="E789">
        <v>4.6230000000000002</v>
      </c>
      <c r="F789" t="s">
        <v>7</v>
      </c>
      <c r="G789">
        <v>0</v>
      </c>
    </row>
    <row r="790" spans="1:7" x14ac:dyDescent="0.3">
      <c r="A790" s="1">
        <v>44792.535949074074</v>
      </c>
      <c r="B790">
        <v>1660913506</v>
      </c>
      <c r="C790">
        <v>4096</v>
      </c>
      <c r="D790">
        <v>1372.05</v>
      </c>
      <c r="E790">
        <v>4.6180000000000003</v>
      </c>
      <c r="F790" t="s">
        <v>7</v>
      </c>
      <c r="G790">
        <v>0</v>
      </c>
    </row>
    <row r="791" spans="1:7" x14ac:dyDescent="0.3">
      <c r="A791" s="1">
        <v>44792.536006944443</v>
      </c>
      <c r="B791">
        <v>1660913511</v>
      </c>
      <c r="C791">
        <v>4101</v>
      </c>
      <c r="D791">
        <v>1372.05</v>
      </c>
      <c r="E791">
        <v>4.625</v>
      </c>
      <c r="F791" t="s">
        <v>7</v>
      </c>
      <c r="G791">
        <v>0</v>
      </c>
    </row>
    <row r="792" spans="1:7" x14ac:dyDescent="0.3">
      <c r="A792" s="1">
        <v>44792.536076388889</v>
      </c>
      <c r="B792">
        <v>1660913517</v>
      </c>
      <c r="C792">
        <v>4107</v>
      </c>
      <c r="D792">
        <v>1372.05</v>
      </c>
      <c r="E792">
        <v>4.6289999999999996</v>
      </c>
      <c r="F792" t="s">
        <v>7</v>
      </c>
      <c r="G792">
        <v>0</v>
      </c>
    </row>
    <row r="793" spans="1:7" x14ac:dyDescent="0.3">
      <c r="A793" s="1">
        <v>44792.536134259259</v>
      </c>
      <c r="B793">
        <v>1660913522</v>
      </c>
      <c r="C793">
        <v>4112</v>
      </c>
      <c r="D793">
        <v>1372.05</v>
      </c>
      <c r="E793">
        <v>4.6310000000000002</v>
      </c>
      <c r="F793" t="s">
        <v>7</v>
      </c>
      <c r="G793">
        <v>0</v>
      </c>
    </row>
    <row r="794" spans="1:7" x14ac:dyDescent="0.3">
      <c r="A794" s="1">
        <v>44792.536192129628</v>
      </c>
      <c r="B794">
        <v>1660913527</v>
      </c>
      <c r="C794">
        <v>4117</v>
      </c>
      <c r="D794">
        <v>1372.05</v>
      </c>
      <c r="E794">
        <v>4.63</v>
      </c>
      <c r="F794" t="s">
        <v>7</v>
      </c>
      <c r="G794">
        <v>0</v>
      </c>
    </row>
    <row r="795" spans="1:7" x14ac:dyDescent="0.3">
      <c r="A795" s="1">
        <v>44792.536249999997</v>
      </c>
      <c r="B795">
        <v>1660913532</v>
      </c>
      <c r="C795">
        <v>4122</v>
      </c>
      <c r="D795">
        <v>1372.05</v>
      </c>
      <c r="E795">
        <v>4.63</v>
      </c>
      <c r="F795" t="s">
        <v>7</v>
      </c>
      <c r="G795">
        <v>0</v>
      </c>
    </row>
    <row r="796" spans="1:7" x14ac:dyDescent="0.3">
      <c r="A796" s="1">
        <v>44792.536307870374</v>
      </c>
      <c r="B796">
        <v>1660913537</v>
      </c>
      <c r="C796">
        <v>4127</v>
      </c>
      <c r="D796">
        <v>1372.05</v>
      </c>
      <c r="E796">
        <v>4.6310000000000002</v>
      </c>
      <c r="F796" t="s">
        <v>7</v>
      </c>
      <c r="G796">
        <v>0</v>
      </c>
    </row>
    <row r="797" spans="1:7" x14ac:dyDescent="0.3">
      <c r="A797" s="1">
        <v>44792.536377314813</v>
      </c>
      <c r="B797">
        <v>1660913543</v>
      </c>
      <c r="C797">
        <v>4132</v>
      </c>
      <c r="D797">
        <v>1372.05</v>
      </c>
      <c r="E797">
        <v>4.6310000000000002</v>
      </c>
      <c r="F797" t="s">
        <v>7</v>
      </c>
      <c r="G797">
        <v>0</v>
      </c>
    </row>
    <row r="798" spans="1:7" x14ac:dyDescent="0.3">
      <c r="A798" s="1">
        <v>44792.536435185182</v>
      </c>
      <c r="B798">
        <v>1660913548</v>
      </c>
      <c r="C798">
        <v>4138</v>
      </c>
      <c r="D798">
        <v>1372.05</v>
      </c>
      <c r="E798">
        <v>4.633</v>
      </c>
      <c r="F798" t="s">
        <v>7</v>
      </c>
      <c r="G798">
        <v>0</v>
      </c>
    </row>
    <row r="799" spans="1:7" x14ac:dyDescent="0.3">
      <c r="A799" s="1">
        <v>44792.536493055559</v>
      </c>
      <c r="B799">
        <v>1660913553</v>
      </c>
      <c r="C799">
        <v>4143</v>
      </c>
      <c r="D799">
        <v>1372.05</v>
      </c>
      <c r="E799">
        <v>4.6319999999999997</v>
      </c>
      <c r="F799" t="s">
        <v>7</v>
      </c>
      <c r="G799">
        <v>0</v>
      </c>
    </row>
    <row r="800" spans="1:7" x14ac:dyDescent="0.3">
      <c r="A800" s="1">
        <v>44792.536550925928</v>
      </c>
      <c r="B800">
        <v>1660913558</v>
      </c>
      <c r="C800">
        <v>4148</v>
      </c>
      <c r="D800">
        <v>1372.05</v>
      </c>
      <c r="E800">
        <v>4.6289999999999996</v>
      </c>
      <c r="F800" t="s">
        <v>7</v>
      </c>
      <c r="G800">
        <v>0</v>
      </c>
    </row>
    <row r="801" spans="1:7" x14ac:dyDescent="0.3">
      <c r="A801" s="1">
        <v>44792.536608796298</v>
      </c>
      <c r="B801">
        <v>1660913563</v>
      </c>
      <c r="C801">
        <v>4153</v>
      </c>
      <c r="D801">
        <v>1372.05</v>
      </c>
      <c r="E801">
        <v>4.6340000000000003</v>
      </c>
      <c r="F801" t="s">
        <v>7</v>
      </c>
      <c r="G801">
        <v>0</v>
      </c>
    </row>
    <row r="802" spans="1:7" x14ac:dyDescent="0.3">
      <c r="A802" s="1">
        <v>44792.536666666667</v>
      </c>
      <c r="B802">
        <v>1660913568</v>
      </c>
      <c r="C802">
        <v>4158</v>
      </c>
      <c r="D802">
        <v>1372.05</v>
      </c>
      <c r="E802">
        <v>4.6349999999999998</v>
      </c>
      <c r="F802" t="s">
        <v>7</v>
      </c>
      <c r="G802">
        <v>0</v>
      </c>
    </row>
    <row r="803" spans="1:7" x14ac:dyDescent="0.3">
      <c r="A803" s="1">
        <v>44792.536736111113</v>
      </c>
      <c r="B803">
        <v>1660913574</v>
      </c>
      <c r="C803">
        <v>4164</v>
      </c>
      <c r="D803">
        <v>1372.05</v>
      </c>
      <c r="E803">
        <v>4.6369999999999996</v>
      </c>
      <c r="F803" t="s">
        <v>7</v>
      </c>
      <c r="G803">
        <v>0</v>
      </c>
    </row>
    <row r="804" spans="1:7" x14ac:dyDescent="0.3">
      <c r="A804" s="1">
        <v>44792.536793981482</v>
      </c>
      <c r="B804">
        <v>1660913579</v>
      </c>
      <c r="C804">
        <v>4169</v>
      </c>
      <c r="D804">
        <v>1372.05</v>
      </c>
      <c r="E804">
        <v>4.6379999999999999</v>
      </c>
      <c r="F804" t="s">
        <v>7</v>
      </c>
      <c r="G804">
        <v>0</v>
      </c>
    </row>
    <row r="805" spans="1:7" x14ac:dyDescent="0.3">
      <c r="A805" s="1">
        <v>44792.536851851852</v>
      </c>
      <c r="B805">
        <v>1660913584</v>
      </c>
      <c r="C805">
        <v>4174</v>
      </c>
      <c r="D805">
        <v>1372.05</v>
      </c>
      <c r="E805">
        <v>4.6390000000000002</v>
      </c>
      <c r="F805" t="s">
        <v>7</v>
      </c>
      <c r="G805">
        <v>0</v>
      </c>
    </row>
    <row r="806" spans="1:7" x14ac:dyDescent="0.3">
      <c r="A806" s="1">
        <v>44792.536909722221</v>
      </c>
      <c r="B806">
        <v>1660913589</v>
      </c>
      <c r="C806">
        <v>4179</v>
      </c>
      <c r="D806">
        <v>1372.05</v>
      </c>
      <c r="E806">
        <v>4.6390000000000002</v>
      </c>
      <c r="F806" t="s">
        <v>7</v>
      </c>
      <c r="G806">
        <v>0</v>
      </c>
    </row>
    <row r="807" spans="1:7" x14ac:dyDescent="0.3">
      <c r="A807" s="1">
        <v>44792.53696759259</v>
      </c>
      <c r="B807">
        <v>1660913594</v>
      </c>
      <c r="C807">
        <v>4184</v>
      </c>
      <c r="D807">
        <v>1372.05</v>
      </c>
      <c r="E807">
        <v>4.6429999999999998</v>
      </c>
      <c r="F807" t="s">
        <v>7</v>
      </c>
      <c r="G807">
        <v>0</v>
      </c>
    </row>
    <row r="808" spans="1:7" x14ac:dyDescent="0.3">
      <c r="A808" s="1">
        <v>44792.537037037036</v>
      </c>
      <c r="B808">
        <v>1660913600</v>
      </c>
      <c r="C808">
        <v>4190</v>
      </c>
      <c r="D808">
        <v>1372.05</v>
      </c>
      <c r="E808">
        <v>4.6449999999999996</v>
      </c>
      <c r="F808" t="s">
        <v>7</v>
      </c>
      <c r="G808">
        <v>0</v>
      </c>
    </row>
    <row r="809" spans="1:7" x14ac:dyDescent="0.3">
      <c r="A809" s="1">
        <v>44792.537094907406</v>
      </c>
      <c r="B809">
        <v>1660913605</v>
      </c>
      <c r="C809">
        <v>4195</v>
      </c>
      <c r="D809">
        <v>1372.05</v>
      </c>
      <c r="E809">
        <v>4.6459999999999999</v>
      </c>
      <c r="F809" t="s">
        <v>7</v>
      </c>
      <c r="G809">
        <v>0</v>
      </c>
    </row>
    <row r="810" spans="1:7" x14ac:dyDescent="0.3">
      <c r="A810" s="1">
        <v>44792.537152777775</v>
      </c>
      <c r="B810">
        <v>1660913610</v>
      </c>
      <c r="C810">
        <v>4200</v>
      </c>
      <c r="D810">
        <v>1372.05</v>
      </c>
      <c r="E810">
        <v>4.6459999999999999</v>
      </c>
      <c r="F810" t="s">
        <v>7</v>
      </c>
      <c r="G810">
        <v>0</v>
      </c>
    </row>
    <row r="811" spans="1:7" x14ac:dyDescent="0.3">
      <c r="A811" s="1">
        <v>44792.537210648145</v>
      </c>
      <c r="B811">
        <v>1660913615</v>
      </c>
      <c r="C811">
        <v>4205</v>
      </c>
      <c r="D811">
        <v>1372.05</v>
      </c>
      <c r="E811">
        <v>4.6470000000000002</v>
      </c>
      <c r="F811" t="s">
        <v>7</v>
      </c>
      <c r="G811">
        <v>0</v>
      </c>
    </row>
    <row r="812" spans="1:7" x14ac:dyDescent="0.3">
      <c r="A812" s="1">
        <v>44792.537268518521</v>
      </c>
      <c r="B812">
        <v>1660913620</v>
      </c>
      <c r="C812">
        <v>4210</v>
      </c>
      <c r="D812">
        <v>1372.05</v>
      </c>
      <c r="E812">
        <v>4.6500000000000004</v>
      </c>
      <c r="F812" t="s">
        <v>7</v>
      </c>
      <c r="G812">
        <v>0</v>
      </c>
    </row>
    <row r="813" spans="1:7" x14ac:dyDescent="0.3">
      <c r="A813" s="1">
        <v>44792.53733796296</v>
      </c>
      <c r="B813">
        <v>1660913626</v>
      </c>
      <c r="C813">
        <v>4216</v>
      </c>
      <c r="D813">
        <v>1372.05</v>
      </c>
      <c r="E813">
        <v>4.6529999999999996</v>
      </c>
      <c r="F813" t="s">
        <v>7</v>
      </c>
      <c r="G813">
        <v>0</v>
      </c>
    </row>
    <row r="814" spans="1:7" x14ac:dyDescent="0.3">
      <c r="A814" s="1">
        <v>44792.537395833337</v>
      </c>
      <c r="B814">
        <v>1660913631</v>
      </c>
      <c r="C814">
        <v>4221</v>
      </c>
      <c r="D814">
        <v>1372.05</v>
      </c>
      <c r="E814">
        <v>4.6500000000000004</v>
      </c>
      <c r="F814" t="s">
        <v>7</v>
      </c>
      <c r="G814">
        <v>0</v>
      </c>
    </row>
    <row r="815" spans="1:7" x14ac:dyDescent="0.3">
      <c r="A815" s="1">
        <v>44792.537453703706</v>
      </c>
      <c r="B815">
        <v>1660913636</v>
      </c>
      <c r="C815">
        <v>4226</v>
      </c>
      <c r="D815">
        <v>1372.05</v>
      </c>
      <c r="E815">
        <v>4.6470000000000002</v>
      </c>
      <c r="F815" t="s">
        <v>7</v>
      </c>
      <c r="G815">
        <v>0</v>
      </c>
    </row>
    <row r="816" spans="1:7" x14ac:dyDescent="0.3">
      <c r="A816" s="1">
        <v>44792.537511574075</v>
      </c>
      <c r="B816">
        <v>1660913641</v>
      </c>
      <c r="C816">
        <v>4231</v>
      </c>
      <c r="D816">
        <v>1372.05</v>
      </c>
      <c r="E816">
        <v>4.6479999999999997</v>
      </c>
      <c r="F816" t="s">
        <v>7</v>
      </c>
      <c r="G816">
        <v>0</v>
      </c>
    </row>
    <row r="817" spans="1:7" x14ac:dyDescent="0.3">
      <c r="A817" s="1">
        <v>44792.537569444445</v>
      </c>
      <c r="B817">
        <v>1660913646</v>
      </c>
      <c r="C817">
        <v>4236</v>
      </c>
      <c r="D817">
        <v>1372.05</v>
      </c>
      <c r="E817">
        <v>4.6500000000000004</v>
      </c>
      <c r="F817" t="s">
        <v>7</v>
      </c>
      <c r="G817">
        <v>0</v>
      </c>
    </row>
    <row r="818" spans="1:7" x14ac:dyDescent="0.3">
      <c r="A818" s="1">
        <v>44792.537638888891</v>
      </c>
      <c r="B818">
        <v>1660913652</v>
      </c>
      <c r="C818">
        <v>4241</v>
      </c>
      <c r="D818">
        <v>1372.05</v>
      </c>
      <c r="E818">
        <v>4.6529999999999996</v>
      </c>
      <c r="F818" t="s">
        <v>7</v>
      </c>
      <c r="G818">
        <v>0</v>
      </c>
    </row>
    <row r="819" spans="1:7" x14ac:dyDescent="0.3">
      <c r="A819" s="1">
        <v>44792.53769675926</v>
      </c>
      <c r="B819">
        <v>1660913657</v>
      </c>
      <c r="C819">
        <v>4247</v>
      </c>
      <c r="D819">
        <v>1372.05</v>
      </c>
      <c r="E819">
        <v>4.6500000000000004</v>
      </c>
      <c r="F819" t="s">
        <v>7</v>
      </c>
      <c r="G819">
        <v>0</v>
      </c>
    </row>
    <row r="820" spans="1:7" x14ac:dyDescent="0.3">
      <c r="A820" s="1">
        <v>44792.537754629629</v>
      </c>
      <c r="B820">
        <v>1660913662</v>
      </c>
      <c r="C820">
        <v>4252</v>
      </c>
      <c r="D820">
        <v>1372.05</v>
      </c>
      <c r="E820">
        <v>4.6470000000000002</v>
      </c>
      <c r="F820" t="s">
        <v>7</v>
      </c>
      <c r="G820">
        <v>0</v>
      </c>
    </row>
    <row r="821" spans="1:7" x14ac:dyDescent="0.3">
      <c r="A821" s="1">
        <v>44792.537812499999</v>
      </c>
      <c r="B821">
        <v>1660913667</v>
      </c>
      <c r="C821">
        <v>4257</v>
      </c>
      <c r="D821">
        <v>1372.05</v>
      </c>
      <c r="E821">
        <v>4.649</v>
      </c>
      <c r="F821" t="s">
        <v>7</v>
      </c>
      <c r="G821">
        <v>0</v>
      </c>
    </row>
    <row r="822" spans="1:7" x14ac:dyDescent="0.3">
      <c r="A822" s="1">
        <v>44792.537870370368</v>
      </c>
      <c r="B822">
        <v>1660913672</v>
      </c>
      <c r="C822">
        <v>4262</v>
      </c>
      <c r="D822">
        <v>1372.05</v>
      </c>
      <c r="E822">
        <v>4.6529999999999996</v>
      </c>
      <c r="F822" t="s">
        <v>7</v>
      </c>
      <c r="G822">
        <v>0</v>
      </c>
    </row>
    <row r="823" spans="1:7" x14ac:dyDescent="0.3">
      <c r="A823" s="1">
        <v>44792.537939814814</v>
      </c>
      <c r="B823">
        <v>1660913678</v>
      </c>
      <c r="C823">
        <v>4267</v>
      </c>
      <c r="D823">
        <v>1372.05</v>
      </c>
      <c r="E823">
        <v>4.6589999999999998</v>
      </c>
      <c r="F823" t="s">
        <v>7</v>
      </c>
      <c r="G823">
        <v>0</v>
      </c>
    </row>
    <row r="824" spans="1:7" x14ac:dyDescent="0.3">
      <c r="A824" s="1">
        <v>44792.537997685184</v>
      </c>
      <c r="B824">
        <v>1660913683</v>
      </c>
      <c r="C824">
        <v>4273</v>
      </c>
      <c r="D824">
        <v>1372.05</v>
      </c>
      <c r="E824">
        <v>4.6580000000000004</v>
      </c>
      <c r="F824" t="s">
        <v>7</v>
      </c>
      <c r="G824">
        <v>0</v>
      </c>
    </row>
    <row r="825" spans="1:7" x14ac:dyDescent="0.3">
      <c r="A825" s="1">
        <v>44792.538055555553</v>
      </c>
      <c r="B825">
        <v>1660913688</v>
      </c>
      <c r="C825">
        <v>4278</v>
      </c>
      <c r="D825">
        <v>1372.05</v>
      </c>
      <c r="E825">
        <v>4.657</v>
      </c>
      <c r="F825" t="s">
        <v>7</v>
      </c>
      <c r="G825">
        <v>0</v>
      </c>
    </row>
    <row r="826" spans="1:7" x14ac:dyDescent="0.3">
      <c r="A826" s="1">
        <v>44792.538113425922</v>
      </c>
      <c r="B826">
        <v>1660913693</v>
      </c>
      <c r="C826">
        <v>4283</v>
      </c>
      <c r="D826">
        <v>1372.05</v>
      </c>
      <c r="E826">
        <v>4.6539999999999999</v>
      </c>
      <c r="F826" t="s">
        <v>7</v>
      </c>
      <c r="G826">
        <v>0</v>
      </c>
    </row>
    <row r="827" spans="1:7" x14ac:dyDescent="0.3">
      <c r="A827" s="1">
        <v>44792.538171296299</v>
      </c>
      <c r="B827">
        <v>1660913698</v>
      </c>
      <c r="C827">
        <v>4288</v>
      </c>
      <c r="D827">
        <v>1372.05</v>
      </c>
      <c r="E827">
        <v>4.6539999999999999</v>
      </c>
      <c r="F827" t="s">
        <v>7</v>
      </c>
      <c r="G827">
        <v>0</v>
      </c>
    </row>
    <row r="828" spans="1:7" x14ac:dyDescent="0.3">
      <c r="A828" s="1">
        <v>44792.538229166668</v>
      </c>
      <c r="B828">
        <v>1660913703</v>
      </c>
      <c r="C828">
        <v>4293</v>
      </c>
      <c r="D828">
        <v>1372.05</v>
      </c>
      <c r="E828">
        <v>4.6589999999999998</v>
      </c>
      <c r="F828" t="s">
        <v>7</v>
      </c>
      <c r="G828">
        <v>0</v>
      </c>
    </row>
    <row r="829" spans="1:7" x14ac:dyDescent="0.3">
      <c r="A829" s="1">
        <v>44792.538298611114</v>
      </c>
      <c r="B829">
        <v>1660913709</v>
      </c>
      <c r="C829">
        <v>4299</v>
      </c>
      <c r="D829">
        <v>1372.05</v>
      </c>
      <c r="E829">
        <v>4.6550000000000002</v>
      </c>
      <c r="F829" t="s">
        <v>7</v>
      </c>
      <c r="G829">
        <v>0</v>
      </c>
    </row>
    <row r="830" spans="1:7" x14ac:dyDescent="0.3">
      <c r="A830" s="1">
        <v>44792.538356481484</v>
      </c>
      <c r="B830">
        <v>1660913714</v>
      </c>
      <c r="C830">
        <v>4304</v>
      </c>
      <c r="D830">
        <v>1372.05</v>
      </c>
      <c r="E830">
        <v>4.66</v>
      </c>
      <c r="F830" t="s">
        <v>7</v>
      </c>
      <c r="G830">
        <v>0</v>
      </c>
    </row>
    <row r="831" spans="1:7" x14ac:dyDescent="0.3">
      <c r="A831" s="1">
        <v>44792.538414351853</v>
      </c>
      <c r="B831">
        <v>1660913719</v>
      </c>
      <c r="C831">
        <v>4309</v>
      </c>
      <c r="D831">
        <v>1372.05</v>
      </c>
      <c r="E831">
        <v>4.6589999999999998</v>
      </c>
      <c r="F831" t="s">
        <v>7</v>
      </c>
      <c r="G831">
        <v>0</v>
      </c>
    </row>
    <row r="832" spans="1:7" x14ac:dyDescent="0.3">
      <c r="A832" s="1">
        <v>44792.538472222222</v>
      </c>
      <c r="B832">
        <v>1660913724</v>
      </c>
      <c r="C832">
        <v>4314</v>
      </c>
      <c r="D832">
        <v>1372.05</v>
      </c>
      <c r="E832">
        <v>4.6669999999999998</v>
      </c>
      <c r="F832" t="s">
        <v>7</v>
      </c>
      <c r="G832">
        <v>0</v>
      </c>
    </row>
    <row r="833" spans="1:7" x14ac:dyDescent="0.3">
      <c r="A833" s="1">
        <v>44792.538530092592</v>
      </c>
      <c r="B833">
        <v>1660913729</v>
      </c>
      <c r="C833">
        <v>4319</v>
      </c>
      <c r="D833">
        <v>1372.05</v>
      </c>
      <c r="E833">
        <v>4.6719999999999997</v>
      </c>
      <c r="F833" t="s">
        <v>7</v>
      </c>
      <c r="G833">
        <v>0</v>
      </c>
    </row>
    <row r="834" spans="1:7" x14ac:dyDescent="0.3">
      <c r="A834" s="1">
        <v>44792.538599537038</v>
      </c>
      <c r="B834">
        <v>1660913735</v>
      </c>
      <c r="C834">
        <v>4325</v>
      </c>
      <c r="D834">
        <v>1372.05</v>
      </c>
      <c r="E834">
        <v>4.6680000000000001</v>
      </c>
      <c r="F834" t="s">
        <v>7</v>
      </c>
      <c r="G834">
        <v>0</v>
      </c>
    </row>
    <row r="835" spans="1:7" x14ac:dyDescent="0.3">
      <c r="A835" s="1">
        <v>44792.538657407407</v>
      </c>
      <c r="B835">
        <v>1660913740</v>
      </c>
      <c r="C835">
        <v>4330</v>
      </c>
      <c r="D835">
        <v>1372.05</v>
      </c>
      <c r="E835">
        <v>4.6680000000000001</v>
      </c>
      <c r="F835" t="s">
        <v>7</v>
      </c>
      <c r="G835">
        <v>0</v>
      </c>
    </row>
    <row r="836" spans="1:7" x14ac:dyDescent="0.3">
      <c r="A836" s="1">
        <v>44792.538715277777</v>
      </c>
      <c r="B836">
        <v>1660913745</v>
      </c>
      <c r="C836">
        <v>4335</v>
      </c>
      <c r="D836">
        <v>1372.05</v>
      </c>
      <c r="E836">
        <v>4.6689999999999996</v>
      </c>
      <c r="F836" t="s">
        <v>7</v>
      </c>
      <c r="G836">
        <v>0</v>
      </c>
    </row>
    <row r="837" spans="1:7" x14ac:dyDescent="0.3">
      <c r="A837" s="1">
        <v>44792.538773148146</v>
      </c>
      <c r="B837">
        <v>1660913750</v>
      </c>
      <c r="C837">
        <v>4340</v>
      </c>
      <c r="D837">
        <v>1372.05</v>
      </c>
      <c r="E837">
        <v>4.673</v>
      </c>
      <c r="F837" t="s">
        <v>7</v>
      </c>
      <c r="G837">
        <v>0</v>
      </c>
    </row>
    <row r="838" spans="1:7" x14ac:dyDescent="0.3">
      <c r="A838" s="1">
        <v>44792.538831018515</v>
      </c>
      <c r="B838">
        <v>1660913755</v>
      </c>
      <c r="C838">
        <v>4345</v>
      </c>
      <c r="D838">
        <v>1372.05</v>
      </c>
      <c r="E838">
        <v>4.6719999999999997</v>
      </c>
      <c r="F838" t="s">
        <v>7</v>
      </c>
      <c r="G838">
        <v>0</v>
      </c>
    </row>
    <row r="839" spans="1:7" x14ac:dyDescent="0.3">
      <c r="A839" s="1">
        <v>44792.538900462961</v>
      </c>
      <c r="B839">
        <v>1660913761</v>
      </c>
      <c r="C839">
        <v>4351</v>
      </c>
      <c r="D839">
        <v>1372.05</v>
      </c>
      <c r="E839">
        <v>4.6669999999999998</v>
      </c>
      <c r="F839" t="s">
        <v>7</v>
      </c>
      <c r="G839">
        <v>0</v>
      </c>
    </row>
    <row r="840" spans="1:7" x14ac:dyDescent="0.3">
      <c r="A840" s="1">
        <v>44792.538958333331</v>
      </c>
      <c r="B840">
        <v>1660913766</v>
      </c>
      <c r="C840">
        <v>4356</v>
      </c>
      <c r="D840">
        <v>1372.05</v>
      </c>
      <c r="E840">
        <v>4.6749999999999998</v>
      </c>
      <c r="F840" t="s">
        <v>7</v>
      </c>
      <c r="G840">
        <v>0</v>
      </c>
    </row>
    <row r="841" spans="1:7" x14ac:dyDescent="0.3">
      <c r="A841" s="1">
        <v>44792.5390162037</v>
      </c>
      <c r="B841">
        <v>1660913771</v>
      </c>
      <c r="C841">
        <v>4361</v>
      </c>
      <c r="D841">
        <v>1372.05</v>
      </c>
      <c r="E841">
        <v>4.6769999999999996</v>
      </c>
      <c r="F841" t="s">
        <v>7</v>
      </c>
      <c r="G841">
        <v>0</v>
      </c>
    </row>
    <row r="842" spans="1:7" x14ac:dyDescent="0.3">
      <c r="A842" s="1">
        <v>44792.539074074077</v>
      </c>
      <c r="B842">
        <v>1660913776</v>
      </c>
      <c r="C842">
        <v>4366</v>
      </c>
      <c r="D842">
        <v>1372.05</v>
      </c>
      <c r="E842">
        <v>4.6749999999999998</v>
      </c>
      <c r="F842" t="s">
        <v>7</v>
      </c>
      <c r="G842">
        <v>0</v>
      </c>
    </row>
    <row r="843" spans="1:7" x14ac:dyDescent="0.3">
      <c r="A843" s="1">
        <v>44792.539131944446</v>
      </c>
      <c r="B843">
        <v>1660913781</v>
      </c>
      <c r="C843">
        <v>4371</v>
      </c>
      <c r="D843">
        <v>1372.05</v>
      </c>
      <c r="E843">
        <v>4.673</v>
      </c>
      <c r="F843" t="s">
        <v>7</v>
      </c>
      <c r="G843">
        <v>0</v>
      </c>
    </row>
    <row r="844" spans="1:7" x14ac:dyDescent="0.3">
      <c r="A844" s="1">
        <v>44792.539189814815</v>
      </c>
      <c r="B844">
        <v>1660913786</v>
      </c>
      <c r="C844">
        <v>4376</v>
      </c>
      <c r="D844">
        <v>1372.05</v>
      </c>
      <c r="E844">
        <v>4.6710000000000003</v>
      </c>
      <c r="F844" t="s">
        <v>7</v>
      </c>
      <c r="G844">
        <v>0</v>
      </c>
    </row>
    <row r="845" spans="1:7" x14ac:dyDescent="0.3">
      <c r="A845" s="1">
        <v>44792.539259259262</v>
      </c>
      <c r="B845">
        <v>1660913792</v>
      </c>
      <c r="C845">
        <v>4382</v>
      </c>
      <c r="D845">
        <v>1372.05</v>
      </c>
      <c r="E845">
        <v>4.673</v>
      </c>
      <c r="F845" t="s">
        <v>7</v>
      </c>
      <c r="G845">
        <v>0</v>
      </c>
    </row>
    <row r="846" spans="1:7" x14ac:dyDescent="0.3">
      <c r="A846" s="1">
        <v>44792.539317129631</v>
      </c>
      <c r="B846">
        <v>1660913797</v>
      </c>
      <c r="C846">
        <v>4387</v>
      </c>
      <c r="D846">
        <v>1372.05</v>
      </c>
      <c r="E846">
        <v>4.6779999999999999</v>
      </c>
      <c r="F846" t="s">
        <v>7</v>
      </c>
      <c r="G846">
        <v>0</v>
      </c>
    </row>
    <row r="847" spans="1:7" x14ac:dyDescent="0.3">
      <c r="A847" s="1">
        <v>44792.539375</v>
      </c>
      <c r="B847">
        <v>1660913802</v>
      </c>
      <c r="C847">
        <v>4392</v>
      </c>
      <c r="D847">
        <v>1372.05</v>
      </c>
      <c r="E847">
        <v>4.6790000000000003</v>
      </c>
      <c r="F847" t="s">
        <v>7</v>
      </c>
      <c r="G847">
        <v>0</v>
      </c>
    </row>
    <row r="848" spans="1:7" x14ac:dyDescent="0.3">
      <c r="A848" s="1">
        <v>44792.53943287037</v>
      </c>
      <c r="B848">
        <v>1660913807</v>
      </c>
      <c r="C848">
        <v>4397</v>
      </c>
      <c r="D848">
        <v>1372.05</v>
      </c>
      <c r="E848">
        <v>4.6820000000000004</v>
      </c>
      <c r="F848" t="s">
        <v>7</v>
      </c>
      <c r="G848">
        <v>0</v>
      </c>
    </row>
    <row r="849" spans="1:7" x14ac:dyDescent="0.3">
      <c r="A849" s="1">
        <v>44792.539490740739</v>
      </c>
      <c r="B849">
        <v>1660913812</v>
      </c>
      <c r="C849">
        <v>4402</v>
      </c>
      <c r="D849">
        <v>1372.05</v>
      </c>
      <c r="E849">
        <v>4.6710000000000003</v>
      </c>
      <c r="F849" t="s">
        <v>7</v>
      </c>
      <c r="G849">
        <v>0</v>
      </c>
    </row>
    <row r="850" spans="1:7" x14ac:dyDescent="0.3">
      <c r="A850" s="1">
        <v>44792.539560185185</v>
      </c>
      <c r="B850">
        <v>1660913818</v>
      </c>
      <c r="C850">
        <v>4408</v>
      </c>
      <c r="D850">
        <v>1372.05</v>
      </c>
      <c r="E850">
        <v>4.665</v>
      </c>
      <c r="F850" t="s">
        <v>7</v>
      </c>
      <c r="G850">
        <v>0</v>
      </c>
    </row>
    <row r="851" spans="1:7" x14ac:dyDescent="0.3">
      <c r="A851" s="1">
        <v>44792.539618055554</v>
      </c>
      <c r="B851">
        <v>1660913823</v>
      </c>
      <c r="C851">
        <v>4413</v>
      </c>
      <c r="D851">
        <v>1372.05</v>
      </c>
      <c r="E851">
        <v>4.665</v>
      </c>
      <c r="F851" t="s">
        <v>7</v>
      </c>
      <c r="G851">
        <v>0</v>
      </c>
    </row>
    <row r="852" spans="1:7" x14ac:dyDescent="0.3">
      <c r="A852" s="1">
        <v>44792.539675925924</v>
      </c>
      <c r="B852">
        <v>1660913828</v>
      </c>
      <c r="C852">
        <v>4418</v>
      </c>
      <c r="D852">
        <v>1372.05</v>
      </c>
      <c r="E852">
        <v>4.6630000000000003</v>
      </c>
      <c r="F852" t="s">
        <v>7</v>
      </c>
      <c r="G852">
        <v>0</v>
      </c>
    </row>
    <row r="853" spans="1:7" x14ac:dyDescent="0.3">
      <c r="A853" s="1">
        <v>44792.539733796293</v>
      </c>
      <c r="B853">
        <v>1660913833</v>
      </c>
      <c r="C853">
        <v>4423</v>
      </c>
      <c r="D853">
        <v>1372.05</v>
      </c>
      <c r="E853">
        <v>4.673</v>
      </c>
      <c r="F853" t="s">
        <v>7</v>
      </c>
      <c r="G853">
        <v>0</v>
      </c>
    </row>
    <row r="854" spans="1:7" x14ac:dyDescent="0.3">
      <c r="A854" s="1">
        <v>44792.53979166667</v>
      </c>
      <c r="B854">
        <v>1660913838</v>
      </c>
      <c r="C854">
        <v>4428</v>
      </c>
      <c r="D854">
        <v>1372.05</v>
      </c>
      <c r="E854">
        <v>4.6669999999999998</v>
      </c>
      <c r="F854" t="s">
        <v>7</v>
      </c>
      <c r="G854">
        <v>0</v>
      </c>
    </row>
    <row r="855" spans="1:7" x14ac:dyDescent="0.3">
      <c r="A855" s="1">
        <v>44792.539861111109</v>
      </c>
      <c r="B855">
        <v>1660913844</v>
      </c>
      <c r="C855">
        <v>4434</v>
      </c>
      <c r="D855">
        <v>1372.05</v>
      </c>
      <c r="E855">
        <v>4.657</v>
      </c>
      <c r="F855" t="s">
        <v>7</v>
      </c>
      <c r="G855">
        <v>0</v>
      </c>
    </row>
    <row r="856" spans="1:7" x14ac:dyDescent="0.3">
      <c r="A856" s="1">
        <v>44792.539918981478</v>
      </c>
      <c r="B856">
        <v>1660913849</v>
      </c>
      <c r="C856">
        <v>4439</v>
      </c>
      <c r="D856">
        <v>1372.05</v>
      </c>
      <c r="E856">
        <v>4.6669999999999998</v>
      </c>
      <c r="F856" t="s">
        <v>7</v>
      </c>
      <c r="G856">
        <v>0</v>
      </c>
    </row>
    <row r="857" spans="1:7" x14ac:dyDescent="0.3">
      <c r="A857" s="1">
        <v>44792.539976851855</v>
      </c>
      <c r="B857">
        <v>1660913854</v>
      </c>
      <c r="C857">
        <v>4444</v>
      </c>
      <c r="D857">
        <v>1372.05</v>
      </c>
      <c r="E857">
        <v>4.6740000000000004</v>
      </c>
      <c r="F857" t="s">
        <v>7</v>
      </c>
      <c r="G857">
        <v>0</v>
      </c>
    </row>
    <row r="858" spans="1:7" x14ac:dyDescent="0.3">
      <c r="A858" s="1">
        <v>44792.540034722224</v>
      </c>
      <c r="B858">
        <v>1660913859</v>
      </c>
      <c r="C858">
        <v>4449</v>
      </c>
      <c r="D858">
        <v>1372.05</v>
      </c>
      <c r="E858">
        <v>4.6710000000000003</v>
      </c>
      <c r="F858" t="s">
        <v>7</v>
      </c>
      <c r="G858">
        <v>0</v>
      </c>
    </row>
    <row r="859" spans="1:7" x14ac:dyDescent="0.3">
      <c r="A859" s="1">
        <v>44792.540092592593</v>
      </c>
      <c r="B859">
        <v>1660913864</v>
      </c>
      <c r="C859">
        <v>4454</v>
      </c>
      <c r="D859">
        <v>1372.05</v>
      </c>
      <c r="E859">
        <v>4.665</v>
      </c>
      <c r="F859" t="s">
        <v>7</v>
      </c>
      <c r="G859">
        <v>0</v>
      </c>
    </row>
    <row r="860" spans="1:7" x14ac:dyDescent="0.3">
      <c r="A860" s="1">
        <v>44792.540162037039</v>
      </c>
      <c r="B860">
        <v>1660913870</v>
      </c>
      <c r="C860">
        <v>4460</v>
      </c>
      <c r="D860">
        <v>1372.05</v>
      </c>
      <c r="E860">
        <v>4.6740000000000004</v>
      </c>
      <c r="F860" t="s">
        <v>7</v>
      </c>
      <c r="G860">
        <v>0</v>
      </c>
    </row>
    <row r="861" spans="1:7" x14ac:dyDescent="0.3">
      <c r="A861" s="1">
        <v>44792.540219907409</v>
      </c>
      <c r="B861">
        <v>1660913875</v>
      </c>
      <c r="C861">
        <v>4465</v>
      </c>
      <c r="D861">
        <v>1372.05</v>
      </c>
      <c r="E861">
        <v>4.6760000000000002</v>
      </c>
      <c r="F861" t="s">
        <v>7</v>
      </c>
      <c r="G861">
        <v>0</v>
      </c>
    </row>
    <row r="862" spans="1:7" x14ac:dyDescent="0.3">
      <c r="A862" s="1">
        <v>44792.540277777778</v>
      </c>
      <c r="B862">
        <v>1660913880</v>
      </c>
      <c r="C862">
        <v>4470</v>
      </c>
      <c r="D862">
        <v>1372.05</v>
      </c>
      <c r="E862">
        <v>4.6790000000000003</v>
      </c>
      <c r="F862" t="s">
        <v>7</v>
      </c>
      <c r="G862">
        <v>0</v>
      </c>
    </row>
    <row r="863" spans="1:7" x14ac:dyDescent="0.3">
      <c r="A863" s="1">
        <v>44792.540335648147</v>
      </c>
      <c r="B863">
        <v>1660913885</v>
      </c>
      <c r="C863">
        <v>4475</v>
      </c>
      <c r="D863">
        <v>1372.05</v>
      </c>
      <c r="E863">
        <v>4.6820000000000004</v>
      </c>
      <c r="F863" t="s">
        <v>7</v>
      </c>
      <c r="G863">
        <v>0</v>
      </c>
    </row>
    <row r="864" spans="1:7" x14ac:dyDescent="0.3">
      <c r="A864" s="1">
        <v>44792.540393518517</v>
      </c>
      <c r="B864">
        <v>1660913890</v>
      </c>
      <c r="C864">
        <v>4480</v>
      </c>
      <c r="D864">
        <v>1372.05</v>
      </c>
      <c r="E864">
        <v>4.681</v>
      </c>
      <c r="F864" t="s">
        <v>7</v>
      </c>
      <c r="G864">
        <v>0</v>
      </c>
    </row>
    <row r="865" spans="1:7" x14ac:dyDescent="0.3">
      <c r="A865" s="1">
        <v>44792.540462962963</v>
      </c>
      <c r="B865">
        <v>1660913896</v>
      </c>
      <c r="C865">
        <v>4486</v>
      </c>
      <c r="D865">
        <v>1372.05</v>
      </c>
      <c r="E865">
        <v>4.6779999999999999</v>
      </c>
      <c r="F865" t="s">
        <v>7</v>
      </c>
      <c r="G865">
        <v>0</v>
      </c>
    </row>
    <row r="866" spans="1:7" x14ac:dyDescent="0.3">
      <c r="A866" s="1">
        <v>44792.540520833332</v>
      </c>
      <c r="B866">
        <v>1660913901</v>
      </c>
      <c r="C866">
        <v>4491</v>
      </c>
      <c r="D866">
        <v>1372.05</v>
      </c>
      <c r="E866">
        <v>4.68</v>
      </c>
      <c r="F866" t="s">
        <v>7</v>
      </c>
      <c r="G866">
        <v>0</v>
      </c>
    </row>
    <row r="867" spans="1:7" x14ac:dyDescent="0.3">
      <c r="A867" s="1">
        <v>44792.540578703702</v>
      </c>
      <c r="B867">
        <v>1660913906</v>
      </c>
      <c r="C867">
        <v>4496</v>
      </c>
      <c r="D867">
        <v>1372.05</v>
      </c>
      <c r="E867">
        <v>4.681</v>
      </c>
      <c r="F867" t="s">
        <v>7</v>
      </c>
      <c r="G867">
        <v>0</v>
      </c>
    </row>
    <row r="868" spans="1:7" x14ac:dyDescent="0.3">
      <c r="A868" s="1">
        <v>44792.540636574071</v>
      </c>
      <c r="B868">
        <v>1660913911</v>
      </c>
      <c r="C868">
        <v>4501</v>
      </c>
      <c r="D868">
        <v>1372.05</v>
      </c>
      <c r="E868">
        <v>4.6870000000000003</v>
      </c>
      <c r="F868" t="s">
        <v>7</v>
      </c>
      <c r="G868">
        <v>0</v>
      </c>
    </row>
    <row r="869" spans="1:7" x14ac:dyDescent="0.3">
      <c r="A869" s="1">
        <v>44792.540694444448</v>
      </c>
      <c r="B869">
        <v>1660913916</v>
      </c>
      <c r="C869">
        <v>4506</v>
      </c>
      <c r="D869">
        <v>1372.05</v>
      </c>
      <c r="E869">
        <v>4.694</v>
      </c>
      <c r="F869" t="s">
        <v>7</v>
      </c>
      <c r="G869">
        <v>0</v>
      </c>
    </row>
    <row r="870" spans="1:7" x14ac:dyDescent="0.3">
      <c r="A870" s="1">
        <v>44792.540752314817</v>
      </c>
      <c r="B870">
        <v>1660913921</v>
      </c>
      <c r="C870">
        <v>4511</v>
      </c>
      <c r="D870">
        <v>1372.05</v>
      </c>
      <c r="E870">
        <v>4.694</v>
      </c>
      <c r="F870" t="s">
        <v>7</v>
      </c>
      <c r="G870">
        <v>0</v>
      </c>
    </row>
    <row r="871" spans="1:7" x14ac:dyDescent="0.3">
      <c r="A871" s="1">
        <v>44792.540821759256</v>
      </c>
      <c r="B871">
        <v>1660913927</v>
      </c>
      <c r="C871">
        <v>4517</v>
      </c>
      <c r="D871">
        <v>1372.05</v>
      </c>
      <c r="E871">
        <v>4.6909999999999998</v>
      </c>
      <c r="F871" t="s">
        <v>7</v>
      </c>
      <c r="G871">
        <v>0</v>
      </c>
    </row>
    <row r="872" spans="1:7" x14ac:dyDescent="0.3">
      <c r="A872" s="1">
        <v>44792.540879629632</v>
      </c>
      <c r="B872">
        <v>1660913932</v>
      </c>
      <c r="C872">
        <v>4522</v>
      </c>
      <c r="D872">
        <v>1372.05</v>
      </c>
      <c r="E872">
        <v>4.6879999999999997</v>
      </c>
      <c r="F872" t="s">
        <v>7</v>
      </c>
      <c r="G872">
        <v>0</v>
      </c>
    </row>
    <row r="873" spans="1:7" x14ac:dyDescent="0.3">
      <c r="A873" s="1">
        <v>44792.540937500002</v>
      </c>
      <c r="B873">
        <v>1660913937</v>
      </c>
      <c r="C873">
        <v>4527</v>
      </c>
      <c r="D873">
        <v>1372.05</v>
      </c>
      <c r="E873">
        <v>4.6950000000000003</v>
      </c>
      <c r="F873" t="s">
        <v>7</v>
      </c>
      <c r="G873">
        <v>0</v>
      </c>
    </row>
    <row r="874" spans="1:7" x14ac:dyDescent="0.3">
      <c r="A874" s="1">
        <v>44792.540995370371</v>
      </c>
      <c r="B874">
        <v>1660913942</v>
      </c>
      <c r="C874">
        <v>4532</v>
      </c>
      <c r="D874">
        <v>1372.05</v>
      </c>
      <c r="E874">
        <v>4.7</v>
      </c>
      <c r="F874" t="s">
        <v>7</v>
      </c>
      <c r="G874">
        <v>0</v>
      </c>
    </row>
    <row r="875" spans="1:7" x14ac:dyDescent="0.3">
      <c r="A875" s="1">
        <v>44792.54105324074</v>
      </c>
      <c r="B875">
        <v>1660913947</v>
      </c>
      <c r="C875">
        <v>4537</v>
      </c>
      <c r="D875">
        <v>1372.05</v>
      </c>
      <c r="E875">
        <v>4.6970000000000001</v>
      </c>
      <c r="F875" t="s">
        <v>7</v>
      </c>
      <c r="G875">
        <v>0</v>
      </c>
    </row>
    <row r="876" spans="1:7" x14ac:dyDescent="0.3">
      <c r="A876" s="1">
        <v>44792.541122685187</v>
      </c>
      <c r="B876">
        <v>1660913953</v>
      </c>
      <c r="C876">
        <v>4543</v>
      </c>
      <c r="D876">
        <v>1372.05</v>
      </c>
      <c r="E876">
        <v>4.6989999999999998</v>
      </c>
      <c r="F876" t="s">
        <v>7</v>
      </c>
      <c r="G876">
        <v>0</v>
      </c>
    </row>
    <row r="877" spans="1:7" x14ac:dyDescent="0.3">
      <c r="A877" s="1">
        <v>44792.541180555556</v>
      </c>
      <c r="B877">
        <v>1660913958</v>
      </c>
      <c r="C877">
        <v>4548</v>
      </c>
      <c r="D877">
        <v>1372.05</v>
      </c>
      <c r="E877">
        <v>4.7</v>
      </c>
      <c r="F877" t="s">
        <v>7</v>
      </c>
      <c r="G877">
        <v>0</v>
      </c>
    </row>
    <row r="878" spans="1:7" x14ac:dyDescent="0.3">
      <c r="A878" s="1">
        <v>44792.541238425925</v>
      </c>
      <c r="B878">
        <v>1660913963</v>
      </c>
      <c r="C878">
        <v>4553</v>
      </c>
      <c r="D878">
        <v>1372.05</v>
      </c>
      <c r="E878">
        <v>4.7030000000000003</v>
      </c>
      <c r="F878" t="s">
        <v>7</v>
      </c>
      <c r="G878">
        <v>0</v>
      </c>
    </row>
    <row r="879" spans="1:7" x14ac:dyDescent="0.3">
      <c r="A879" s="1">
        <v>44792.541296296295</v>
      </c>
      <c r="B879">
        <v>1660913968</v>
      </c>
      <c r="C879">
        <v>4558</v>
      </c>
      <c r="D879">
        <v>1372.05</v>
      </c>
      <c r="E879">
        <v>4.7050000000000001</v>
      </c>
      <c r="F879" t="s">
        <v>7</v>
      </c>
      <c r="G879">
        <v>0</v>
      </c>
    </row>
    <row r="880" spans="1:7" x14ac:dyDescent="0.3">
      <c r="A880" s="1">
        <v>44792.541354166664</v>
      </c>
      <c r="B880">
        <v>1660913973</v>
      </c>
      <c r="C880">
        <v>4563</v>
      </c>
      <c r="D880">
        <v>1372.05</v>
      </c>
      <c r="E880">
        <v>4.7039999999999997</v>
      </c>
      <c r="F880" t="s">
        <v>7</v>
      </c>
      <c r="G880">
        <v>0</v>
      </c>
    </row>
    <row r="881" spans="1:7" x14ac:dyDescent="0.3">
      <c r="A881" s="1">
        <v>44792.54142361111</v>
      </c>
      <c r="B881">
        <v>1660913979</v>
      </c>
      <c r="C881">
        <v>4569</v>
      </c>
      <c r="D881">
        <v>1372.05</v>
      </c>
      <c r="E881">
        <v>4.7080000000000002</v>
      </c>
      <c r="F881" t="s">
        <v>7</v>
      </c>
      <c r="G881">
        <v>0</v>
      </c>
    </row>
    <row r="882" spans="1:7" x14ac:dyDescent="0.3">
      <c r="A882" s="1">
        <v>44792.541481481479</v>
      </c>
      <c r="B882">
        <v>1660913984</v>
      </c>
      <c r="C882">
        <v>4574</v>
      </c>
      <c r="D882">
        <v>1372.05</v>
      </c>
      <c r="E882">
        <v>4.7089999999999996</v>
      </c>
      <c r="F882" t="s">
        <v>7</v>
      </c>
      <c r="G882">
        <v>0</v>
      </c>
    </row>
    <row r="883" spans="1:7" x14ac:dyDescent="0.3">
      <c r="A883" s="1">
        <v>44792.541539351849</v>
      </c>
      <c r="B883">
        <v>1660913989</v>
      </c>
      <c r="C883">
        <v>4579</v>
      </c>
      <c r="D883">
        <v>1372.05</v>
      </c>
      <c r="E883">
        <v>4.71</v>
      </c>
      <c r="F883" t="s">
        <v>7</v>
      </c>
      <c r="G883">
        <v>0</v>
      </c>
    </row>
    <row r="884" spans="1:7" x14ac:dyDescent="0.3">
      <c r="A884" s="1">
        <v>44792.541597222225</v>
      </c>
      <c r="B884">
        <v>1660913994</v>
      </c>
      <c r="C884">
        <v>4584</v>
      </c>
      <c r="D884">
        <v>1372.05</v>
      </c>
      <c r="E884">
        <v>4.7069999999999999</v>
      </c>
      <c r="F884" t="s">
        <v>7</v>
      </c>
      <c r="G884">
        <v>0</v>
      </c>
    </row>
    <row r="885" spans="1:7" x14ac:dyDescent="0.3">
      <c r="A885" s="1">
        <v>44792.541655092595</v>
      </c>
      <c r="B885">
        <v>1660913999</v>
      </c>
      <c r="C885">
        <v>4589</v>
      </c>
      <c r="D885">
        <v>1372.05</v>
      </c>
      <c r="E885">
        <v>4.7119999999999997</v>
      </c>
      <c r="F885" t="s">
        <v>7</v>
      </c>
      <c r="G885">
        <v>0</v>
      </c>
    </row>
    <row r="886" spans="1:7" x14ac:dyDescent="0.3">
      <c r="A886" s="1">
        <v>44792.541712962964</v>
      </c>
      <c r="B886">
        <v>1660914004</v>
      </c>
      <c r="C886">
        <v>4595</v>
      </c>
      <c r="D886">
        <v>1372.05</v>
      </c>
      <c r="E886">
        <v>4.7130000000000001</v>
      </c>
      <c r="F886" t="s">
        <v>7</v>
      </c>
      <c r="G886">
        <v>0</v>
      </c>
    </row>
    <row r="887" spans="1:7" x14ac:dyDescent="0.3">
      <c r="A887" s="1">
        <v>44792.54178240741</v>
      </c>
      <c r="B887">
        <v>1660914010</v>
      </c>
      <c r="C887">
        <v>4600</v>
      </c>
      <c r="D887">
        <v>1372.05</v>
      </c>
      <c r="E887">
        <v>4.7140000000000004</v>
      </c>
      <c r="F887" t="s">
        <v>7</v>
      </c>
      <c r="G887">
        <v>0</v>
      </c>
    </row>
    <row r="888" spans="1:7" x14ac:dyDescent="0.3">
      <c r="A888" s="1">
        <v>44792.54184027778</v>
      </c>
      <c r="B888">
        <v>1660914015</v>
      </c>
      <c r="C888">
        <v>4605</v>
      </c>
      <c r="D888">
        <v>1372.05</v>
      </c>
      <c r="E888">
        <v>4.7169999999999996</v>
      </c>
      <c r="F888" t="s">
        <v>7</v>
      </c>
      <c r="G888">
        <v>0</v>
      </c>
    </row>
    <row r="889" spans="1:7" x14ac:dyDescent="0.3">
      <c r="A889" s="1">
        <v>44792.541898148149</v>
      </c>
      <c r="B889">
        <v>1660914020</v>
      </c>
      <c r="C889">
        <v>4610</v>
      </c>
      <c r="D889">
        <v>1372.05</v>
      </c>
      <c r="E889">
        <v>4.7149999999999999</v>
      </c>
      <c r="F889" t="s">
        <v>7</v>
      </c>
      <c r="G889">
        <v>0</v>
      </c>
    </row>
    <row r="890" spans="1:7" x14ac:dyDescent="0.3">
      <c r="A890" s="1">
        <v>44792.541956018518</v>
      </c>
      <c r="B890">
        <v>1660914025</v>
      </c>
      <c r="C890">
        <v>4615</v>
      </c>
      <c r="D890">
        <v>1372.05</v>
      </c>
      <c r="E890">
        <v>4.7149999999999999</v>
      </c>
      <c r="F890" t="s">
        <v>7</v>
      </c>
      <c r="G890">
        <v>0</v>
      </c>
    </row>
    <row r="891" spans="1:7" x14ac:dyDescent="0.3">
      <c r="A891" s="1">
        <v>44792.542013888888</v>
      </c>
      <c r="B891">
        <v>1660914030</v>
      </c>
      <c r="C891">
        <v>4620</v>
      </c>
      <c r="D891">
        <v>1372.05</v>
      </c>
      <c r="E891">
        <v>4.7160000000000002</v>
      </c>
      <c r="F891" t="s">
        <v>7</v>
      </c>
      <c r="G891">
        <v>0</v>
      </c>
    </row>
    <row r="892" spans="1:7" x14ac:dyDescent="0.3">
      <c r="A892" s="1">
        <v>44792.542083333334</v>
      </c>
      <c r="B892">
        <v>1660914036</v>
      </c>
      <c r="C892">
        <v>4626</v>
      </c>
      <c r="D892">
        <v>1372.05</v>
      </c>
      <c r="E892">
        <v>4.7140000000000004</v>
      </c>
      <c r="F892" t="s">
        <v>7</v>
      </c>
      <c r="G892">
        <v>0</v>
      </c>
    </row>
    <row r="893" spans="1:7" x14ac:dyDescent="0.3">
      <c r="A893" s="1">
        <v>44792.542141203703</v>
      </c>
      <c r="B893">
        <v>1660914041</v>
      </c>
      <c r="C893">
        <v>4631</v>
      </c>
      <c r="D893">
        <v>1372.05</v>
      </c>
      <c r="E893">
        <v>4.7169999999999996</v>
      </c>
      <c r="F893" t="s">
        <v>7</v>
      </c>
      <c r="G893">
        <v>0</v>
      </c>
    </row>
    <row r="894" spans="1:7" x14ac:dyDescent="0.3">
      <c r="A894" s="1">
        <v>44792.542199074072</v>
      </c>
      <c r="B894">
        <v>1660914046</v>
      </c>
      <c r="C894">
        <v>4636</v>
      </c>
      <c r="D894">
        <v>1372.05</v>
      </c>
      <c r="E894">
        <v>4.718</v>
      </c>
      <c r="F894" t="s">
        <v>7</v>
      </c>
      <c r="G894">
        <v>0</v>
      </c>
    </row>
    <row r="895" spans="1:7" x14ac:dyDescent="0.3">
      <c r="A895" s="1">
        <v>44792.542256944442</v>
      </c>
      <c r="B895">
        <v>1660914051</v>
      </c>
      <c r="C895">
        <v>4641</v>
      </c>
      <c r="D895">
        <v>1372.05</v>
      </c>
      <c r="E895">
        <v>4.7190000000000003</v>
      </c>
      <c r="F895" t="s">
        <v>7</v>
      </c>
      <c r="G895">
        <v>0</v>
      </c>
    </row>
    <row r="896" spans="1:7" x14ac:dyDescent="0.3">
      <c r="A896" s="1">
        <v>44792.542314814818</v>
      </c>
      <c r="B896">
        <v>1660914056</v>
      </c>
      <c r="C896">
        <v>4646</v>
      </c>
      <c r="D896">
        <v>1372.05</v>
      </c>
      <c r="E896">
        <v>4.7130000000000001</v>
      </c>
      <c r="F896" t="s">
        <v>7</v>
      </c>
      <c r="G896">
        <v>0</v>
      </c>
    </row>
    <row r="897" spans="1:7" x14ac:dyDescent="0.3">
      <c r="A897" s="1">
        <v>44792.542384259257</v>
      </c>
      <c r="B897">
        <v>1660914062</v>
      </c>
      <c r="C897">
        <v>4652</v>
      </c>
      <c r="D897">
        <v>1372.05</v>
      </c>
      <c r="E897">
        <v>4.7069999999999999</v>
      </c>
      <c r="F897" t="s">
        <v>7</v>
      </c>
      <c r="G897">
        <v>0</v>
      </c>
    </row>
    <row r="898" spans="1:7" x14ac:dyDescent="0.3">
      <c r="A898" s="1">
        <v>44792.542442129627</v>
      </c>
      <c r="B898">
        <v>1660914067</v>
      </c>
      <c r="C898">
        <v>4657</v>
      </c>
      <c r="D898">
        <v>1372.05</v>
      </c>
      <c r="E898">
        <v>4.718</v>
      </c>
      <c r="F898" t="s">
        <v>7</v>
      </c>
      <c r="G898">
        <v>0</v>
      </c>
    </row>
    <row r="899" spans="1:7" x14ac:dyDescent="0.3">
      <c r="A899" s="1">
        <v>44792.542500000003</v>
      </c>
      <c r="B899">
        <v>1660914072</v>
      </c>
      <c r="C899">
        <v>4662</v>
      </c>
      <c r="D899">
        <v>1372.05</v>
      </c>
      <c r="E899">
        <v>4.7220000000000004</v>
      </c>
      <c r="F899" t="s">
        <v>7</v>
      </c>
      <c r="G899">
        <v>0</v>
      </c>
    </row>
    <row r="900" spans="1:7" x14ac:dyDescent="0.3">
      <c r="A900" s="1">
        <v>44792.542557870373</v>
      </c>
      <c r="B900">
        <v>1660914077</v>
      </c>
      <c r="C900">
        <v>4667</v>
      </c>
      <c r="D900">
        <v>1372.05</v>
      </c>
      <c r="E900">
        <v>4.7220000000000004</v>
      </c>
      <c r="F900" t="s">
        <v>7</v>
      </c>
      <c r="G900">
        <v>0</v>
      </c>
    </row>
    <row r="901" spans="1:7" x14ac:dyDescent="0.3">
      <c r="A901" s="1">
        <v>44792.542615740742</v>
      </c>
      <c r="B901">
        <v>1660914082</v>
      </c>
      <c r="C901">
        <v>4672</v>
      </c>
      <c r="D901">
        <v>1372.05</v>
      </c>
      <c r="E901">
        <v>4.7140000000000004</v>
      </c>
      <c r="F901" t="s">
        <v>7</v>
      </c>
      <c r="G901">
        <v>0</v>
      </c>
    </row>
    <row r="902" spans="1:7" x14ac:dyDescent="0.3">
      <c r="A902" s="1">
        <v>44792.542685185188</v>
      </c>
      <c r="B902">
        <v>1660914088</v>
      </c>
      <c r="C902">
        <v>4678</v>
      </c>
      <c r="D902">
        <v>1372.05</v>
      </c>
      <c r="E902">
        <v>4.7160000000000002</v>
      </c>
      <c r="F902" t="s">
        <v>7</v>
      </c>
      <c r="G902">
        <v>0</v>
      </c>
    </row>
    <row r="903" spans="1:7" x14ac:dyDescent="0.3">
      <c r="A903" s="1">
        <v>44792.542743055557</v>
      </c>
      <c r="B903">
        <v>1660914093</v>
      </c>
      <c r="C903">
        <v>4683</v>
      </c>
      <c r="D903">
        <v>1372.05</v>
      </c>
      <c r="E903">
        <v>4.7130000000000001</v>
      </c>
      <c r="F903" t="s">
        <v>7</v>
      </c>
      <c r="G903">
        <v>0</v>
      </c>
    </row>
    <row r="904" spans="1:7" x14ac:dyDescent="0.3">
      <c r="A904" s="1">
        <v>44792.542800925927</v>
      </c>
      <c r="B904">
        <v>1660914098</v>
      </c>
      <c r="C904">
        <v>4688</v>
      </c>
      <c r="D904">
        <v>1372.05</v>
      </c>
      <c r="E904">
        <v>4.7249999999999996</v>
      </c>
      <c r="F904" t="s">
        <v>7</v>
      </c>
      <c r="G904">
        <v>0</v>
      </c>
    </row>
    <row r="905" spans="1:7" x14ac:dyDescent="0.3">
      <c r="A905" s="1">
        <v>44792.542858796296</v>
      </c>
      <c r="B905">
        <v>1660914103</v>
      </c>
      <c r="C905">
        <v>4693</v>
      </c>
      <c r="D905">
        <v>1372.05</v>
      </c>
      <c r="E905">
        <v>4.7149999999999999</v>
      </c>
      <c r="F905" t="s">
        <v>7</v>
      </c>
      <c r="G905">
        <v>0</v>
      </c>
    </row>
    <row r="906" spans="1:7" x14ac:dyDescent="0.3">
      <c r="A906" s="1">
        <v>44792.542916666665</v>
      </c>
      <c r="B906">
        <v>1660914108</v>
      </c>
      <c r="C906">
        <v>4698</v>
      </c>
      <c r="D906">
        <v>1372.05</v>
      </c>
      <c r="E906">
        <v>4.7089999999999996</v>
      </c>
      <c r="F906" t="s">
        <v>7</v>
      </c>
      <c r="G906">
        <v>0</v>
      </c>
    </row>
    <row r="907" spans="1:7" x14ac:dyDescent="0.3">
      <c r="A907" s="1">
        <v>44792.542986111112</v>
      </c>
      <c r="B907">
        <v>1660914114</v>
      </c>
      <c r="C907">
        <v>4704</v>
      </c>
      <c r="D907">
        <v>1372.05</v>
      </c>
      <c r="E907">
        <v>4.7130000000000001</v>
      </c>
      <c r="F907" t="s">
        <v>7</v>
      </c>
      <c r="G907">
        <v>0</v>
      </c>
    </row>
    <row r="908" spans="1:7" x14ac:dyDescent="0.3">
      <c r="A908" s="1">
        <v>44792.543043981481</v>
      </c>
      <c r="B908">
        <v>1660914119</v>
      </c>
      <c r="C908">
        <v>4709</v>
      </c>
      <c r="D908">
        <v>1372.05</v>
      </c>
      <c r="E908">
        <v>4.7249999999999996</v>
      </c>
      <c r="F908" t="s">
        <v>7</v>
      </c>
      <c r="G908">
        <v>0</v>
      </c>
    </row>
    <row r="909" spans="1:7" x14ac:dyDescent="0.3">
      <c r="A909" s="1">
        <v>44792.54310185185</v>
      </c>
      <c r="B909">
        <v>1660914124</v>
      </c>
      <c r="C909">
        <v>4714</v>
      </c>
      <c r="D909">
        <v>1372.05</v>
      </c>
      <c r="E909">
        <v>4.7240000000000002</v>
      </c>
      <c r="F909" t="s">
        <v>7</v>
      </c>
      <c r="G909">
        <v>0</v>
      </c>
    </row>
    <row r="910" spans="1:7" x14ac:dyDescent="0.3">
      <c r="A910" s="1">
        <v>44792.54315972222</v>
      </c>
      <c r="B910">
        <v>1660914129</v>
      </c>
      <c r="C910">
        <v>4719</v>
      </c>
      <c r="D910">
        <v>1372.05</v>
      </c>
      <c r="E910">
        <v>4.7290000000000001</v>
      </c>
      <c r="F910" t="s">
        <v>7</v>
      </c>
      <c r="G910">
        <v>0</v>
      </c>
    </row>
    <row r="911" spans="1:7" x14ac:dyDescent="0.3">
      <c r="A911" s="1">
        <v>44792.543217592596</v>
      </c>
      <c r="B911">
        <v>1660914134</v>
      </c>
      <c r="C911">
        <v>4724</v>
      </c>
      <c r="D911">
        <v>1372.05</v>
      </c>
      <c r="E911">
        <v>4.7320000000000002</v>
      </c>
      <c r="F911" t="s">
        <v>7</v>
      </c>
      <c r="G911">
        <v>0</v>
      </c>
    </row>
    <row r="912" spans="1:7" x14ac:dyDescent="0.3">
      <c r="A912" s="1">
        <v>44792.543275462966</v>
      </c>
      <c r="B912">
        <v>1660914139</v>
      </c>
      <c r="C912">
        <v>4729</v>
      </c>
      <c r="D912">
        <v>1372.05</v>
      </c>
      <c r="E912">
        <v>4.7320000000000002</v>
      </c>
      <c r="F912" t="s">
        <v>7</v>
      </c>
      <c r="G912">
        <v>0</v>
      </c>
    </row>
    <row r="913" spans="1:7" x14ac:dyDescent="0.3">
      <c r="A913" s="1">
        <v>44792.543344907404</v>
      </c>
      <c r="B913">
        <v>1660914145</v>
      </c>
      <c r="C913">
        <v>4735</v>
      </c>
      <c r="D913">
        <v>1372.05</v>
      </c>
      <c r="E913">
        <v>4.7350000000000003</v>
      </c>
      <c r="F913" t="s">
        <v>7</v>
      </c>
      <c r="G913">
        <v>0</v>
      </c>
    </row>
    <row r="914" spans="1:7" x14ac:dyDescent="0.3">
      <c r="A914" s="1">
        <v>44792.543402777781</v>
      </c>
      <c r="B914">
        <v>1660914150</v>
      </c>
      <c r="C914">
        <v>4740</v>
      </c>
      <c r="D914">
        <v>1372.05</v>
      </c>
      <c r="E914">
        <v>4.7300000000000004</v>
      </c>
      <c r="F914" t="s">
        <v>7</v>
      </c>
      <c r="G914">
        <v>0</v>
      </c>
    </row>
    <row r="915" spans="1:7" x14ac:dyDescent="0.3">
      <c r="A915" s="1">
        <v>44792.54346064815</v>
      </c>
      <c r="B915">
        <v>1660914155</v>
      </c>
      <c r="C915">
        <v>4745</v>
      </c>
      <c r="D915">
        <v>1372.05</v>
      </c>
      <c r="E915">
        <v>4.7290000000000001</v>
      </c>
      <c r="F915" t="s">
        <v>7</v>
      </c>
      <c r="G915">
        <v>0</v>
      </c>
    </row>
    <row r="916" spans="1:7" x14ac:dyDescent="0.3">
      <c r="A916" s="1">
        <v>44792.54351851852</v>
      </c>
      <c r="B916">
        <v>1660914160</v>
      </c>
      <c r="C916">
        <v>4750</v>
      </c>
      <c r="D916">
        <v>1372.05</v>
      </c>
      <c r="E916">
        <v>4.7290000000000001</v>
      </c>
      <c r="F916" t="s">
        <v>7</v>
      </c>
      <c r="G916">
        <v>0</v>
      </c>
    </row>
    <row r="917" spans="1:7" x14ac:dyDescent="0.3">
      <c r="A917" s="1">
        <v>44792.543576388889</v>
      </c>
      <c r="B917">
        <v>1660914165</v>
      </c>
      <c r="C917">
        <v>4755</v>
      </c>
      <c r="D917">
        <v>1372.05</v>
      </c>
      <c r="E917">
        <v>4.7279999999999998</v>
      </c>
      <c r="F917" t="s">
        <v>7</v>
      </c>
      <c r="G917">
        <v>0</v>
      </c>
    </row>
    <row r="918" spans="1:7" x14ac:dyDescent="0.3">
      <c r="A918" s="1">
        <v>44792.543645833335</v>
      </c>
      <c r="B918">
        <v>1660914171</v>
      </c>
      <c r="C918">
        <v>4761</v>
      </c>
      <c r="D918">
        <v>1372.05</v>
      </c>
      <c r="E918">
        <v>4.7329999999999997</v>
      </c>
      <c r="F918" t="s">
        <v>7</v>
      </c>
      <c r="G918">
        <v>0</v>
      </c>
    </row>
    <row r="919" spans="1:7" x14ac:dyDescent="0.3">
      <c r="A919" s="1">
        <v>44792.543703703705</v>
      </c>
      <c r="B919">
        <v>1660914176</v>
      </c>
      <c r="C919">
        <v>4766</v>
      </c>
      <c r="D919">
        <v>1372.05</v>
      </c>
      <c r="E919">
        <v>4.7350000000000003</v>
      </c>
      <c r="F919" t="s">
        <v>7</v>
      </c>
      <c r="G919">
        <v>0</v>
      </c>
    </row>
    <row r="920" spans="1:7" x14ac:dyDescent="0.3">
      <c r="A920" s="1">
        <v>44792.543761574074</v>
      </c>
      <c r="B920">
        <v>1660914181</v>
      </c>
      <c r="C920">
        <v>4771</v>
      </c>
      <c r="D920">
        <v>1372.05</v>
      </c>
      <c r="E920">
        <v>4.7290000000000001</v>
      </c>
      <c r="F920" t="s">
        <v>7</v>
      </c>
      <c r="G920">
        <v>0</v>
      </c>
    </row>
    <row r="921" spans="1:7" x14ac:dyDescent="0.3">
      <c r="A921" s="1">
        <v>44792.543819444443</v>
      </c>
      <c r="B921">
        <v>1660914186</v>
      </c>
      <c r="C921">
        <v>4776</v>
      </c>
      <c r="D921">
        <v>1372.05</v>
      </c>
      <c r="E921">
        <v>4.7300000000000004</v>
      </c>
      <c r="F921" t="s">
        <v>7</v>
      </c>
      <c r="G921">
        <v>0</v>
      </c>
    </row>
    <row r="922" spans="1:7" x14ac:dyDescent="0.3">
      <c r="A922" s="1">
        <v>44792.543877314813</v>
      </c>
      <c r="B922">
        <v>1660914191</v>
      </c>
      <c r="C922">
        <v>4781</v>
      </c>
      <c r="D922">
        <v>1372.05</v>
      </c>
      <c r="E922">
        <v>4.7389999999999999</v>
      </c>
      <c r="F922" t="s">
        <v>7</v>
      </c>
      <c r="G922">
        <v>0</v>
      </c>
    </row>
    <row r="923" spans="1:7" x14ac:dyDescent="0.3">
      <c r="A923" s="1">
        <v>44792.543946759259</v>
      </c>
      <c r="B923">
        <v>1660914197</v>
      </c>
      <c r="C923">
        <v>4787</v>
      </c>
      <c r="D923">
        <v>1372.05</v>
      </c>
      <c r="E923">
        <v>4.7389999999999999</v>
      </c>
      <c r="F923" t="s">
        <v>7</v>
      </c>
      <c r="G923">
        <v>0</v>
      </c>
    </row>
    <row r="924" spans="1:7" x14ac:dyDescent="0.3">
      <c r="A924" s="1">
        <v>44792.544004629628</v>
      </c>
      <c r="B924">
        <v>1660914202</v>
      </c>
      <c r="C924">
        <v>4792</v>
      </c>
      <c r="D924">
        <v>1372.05</v>
      </c>
      <c r="E924">
        <v>4.7430000000000003</v>
      </c>
      <c r="F924" t="s">
        <v>7</v>
      </c>
      <c r="G924">
        <v>0</v>
      </c>
    </row>
    <row r="925" spans="1:7" x14ac:dyDescent="0.3">
      <c r="A925" s="1">
        <v>44792.544062499997</v>
      </c>
      <c r="B925">
        <v>1660914207</v>
      </c>
      <c r="C925">
        <v>4797</v>
      </c>
      <c r="D925">
        <v>1372.05</v>
      </c>
      <c r="E925">
        <v>4.7279999999999998</v>
      </c>
      <c r="F925" t="s">
        <v>7</v>
      </c>
      <c r="G925">
        <v>0</v>
      </c>
    </row>
    <row r="926" spans="1:7" x14ac:dyDescent="0.3">
      <c r="A926" s="1">
        <v>44792.544120370374</v>
      </c>
      <c r="B926">
        <v>1660914212</v>
      </c>
      <c r="C926">
        <v>4802</v>
      </c>
      <c r="D926">
        <v>1372.05</v>
      </c>
      <c r="E926">
        <v>4.7309999999999999</v>
      </c>
      <c r="F926" t="s">
        <v>7</v>
      </c>
      <c r="G926">
        <v>0</v>
      </c>
    </row>
    <row r="927" spans="1:7" x14ac:dyDescent="0.3">
      <c r="A927" s="1">
        <v>44792.544178240743</v>
      </c>
      <c r="B927">
        <v>1660914217</v>
      </c>
      <c r="C927">
        <v>4807</v>
      </c>
      <c r="D927">
        <v>1372.05</v>
      </c>
      <c r="E927">
        <v>4.7380000000000004</v>
      </c>
      <c r="F927" t="s">
        <v>7</v>
      </c>
      <c r="G927">
        <v>0</v>
      </c>
    </row>
    <row r="928" spans="1:7" x14ac:dyDescent="0.3">
      <c r="A928" s="1">
        <v>44792.544247685182</v>
      </c>
      <c r="B928">
        <v>1660914223</v>
      </c>
      <c r="C928">
        <v>4813</v>
      </c>
      <c r="D928">
        <v>1372.05</v>
      </c>
      <c r="E928">
        <v>4.742</v>
      </c>
      <c r="F928" t="s">
        <v>7</v>
      </c>
      <c r="G928">
        <v>0</v>
      </c>
    </row>
    <row r="929" spans="1:7" x14ac:dyDescent="0.3">
      <c r="A929" s="1">
        <v>44792.544305555559</v>
      </c>
      <c r="B929">
        <v>1660914228</v>
      </c>
      <c r="C929">
        <v>4818</v>
      </c>
      <c r="D929">
        <v>1372.05</v>
      </c>
      <c r="E929">
        <v>4.734</v>
      </c>
      <c r="F929" t="s">
        <v>7</v>
      </c>
      <c r="G929">
        <v>0</v>
      </c>
    </row>
    <row r="930" spans="1:7" x14ac:dyDescent="0.3">
      <c r="A930" s="1">
        <v>44792.544363425928</v>
      </c>
      <c r="B930">
        <v>1660914233</v>
      </c>
      <c r="C930">
        <v>4823</v>
      </c>
      <c r="D930">
        <v>1372.05</v>
      </c>
      <c r="E930">
        <v>4.7290000000000001</v>
      </c>
      <c r="F930" t="s">
        <v>7</v>
      </c>
      <c r="G930">
        <v>0</v>
      </c>
    </row>
    <row r="931" spans="1:7" x14ac:dyDescent="0.3">
      <c r="A931" s="1">
        <v>44792.544421296298</v>
      </c>
      <c r="B931">
        <v>1660914238</v>
      </c>
      <c r="C931">
        <v>4828</v>
      </c>
      <c r="D931">
        <v>1372.05</v>
      </c>
      <c r="E931">
        <v>4.7229999999999999</v>
      </c>
      <c r="F931" t="s">
        <v>7</v>
      </c>
      <c r="G931">
        <v>0</v>
      </c>
    </row>
    <row r="932" spans="1:7" x14ac:dyDescent="0.3">
      <c r="A932" s="1">
        <v>44792.544479166667</v>
      </c>
      <c r="B932">
        <v>1660914243</v>
      </c>
      <c r="C932">
        <v>4833</v>
      </c>
      <c r="D932">
        <v>1372.05</v>
      </c>
      <c r="E932">
        <v>4.72</v>
      </c>
      <c r="F932" t="s">
        <v>7</v>
      </c>
      <c r="G932">
        <v>0</v>
      </c>
    </row>
    <row r="933" spans="1:7" x14ac:dyDescent="0.3">
      <c r="A933" s="1">
        <v>44792.544537037036</v>
      </c>
      <c r="B933">
        <v>1660914248</v>
      </c>
      <c r="C933">
        <v>4839</v>
      </c>
      <c r="D933">
        <v>1372.05</v>
      </c>
      <c r="E933">
        <v>4.72</v>
      </c>
      <c r="F933" t="s">
        <v>7</v>
      </c>
      <c r="G933">
        <v>0</v>
      </c>
    </row>
    <row r="934" spans="1:7" x14ac:dyDescent="0.3">
      <c r="A934" s="1">
        <v>44792.544606481482</v>
      </c>
      <c r="B934">
        <v>1660914254</v>
      </c>
      <c r="C934">
        <v>4844</v>
      </c>
      <c r="D934">
        <v>1372.05</v>
      </c>
      <c r="E934">
        <v>4.7190000000000003</v>
      </c>
      <c r="F934" t="s">
        <v>7</v>
      </c>
      <c r="G934">
        <v>0</v>
      </c>
    </row>
    <row r="935" spans="1:7" x14ac:dyDescent="0.3">
      <c r="A935" s="1">
        <v>44792.544664351852</v>
      </c>
      <c r="B935">
        <v>1660914259</v>
      </c>
      <c r="C935">
        <v>4849</v>
      </c>
      <c r="D935">
        <v>1372.05</v>
      </c>
      <c r="E935">
        <v>4.7190000000000003</v>
      </c>
      <c r="F935" t="s">
        <v>7</v>
      </c>
      <c r="G935">
        <v>0</v>
      </c>
    </row>
    <row r="936" spans="1:7" x14ac:dyDescent="0.3">
      <c r="A936" s="1">
        <v>44792.544722222221</v>
      </c>
      <c r="B936">
        <v>1660914264</v>
      </c>
      <c r="C936">
        <v>4854</v>
      </c>
      <c r="D936">
        <v>1372.05</v>
      </c>
      <c r="E936">
        <v>4.726</v>
      </c>
      <c r="F936" t="s">
        <v>7</v>
      </c>
      <c r="G936">
        <v>0</v>
      </c>
    </row>
    <row r="937" spans="1:7" x14ac:dyDescent="0.3">
      <c r="A937" s="1">
        <v>44792.54478009259</v>
      </c>
      <c r="B937">
        <v>1660914269</v>
      </c>
      <c r="C937">
        <v>4859</v>
      </c>
      <c r="D937">
        <v>1372.05</v>
      </c>
      <c r="E937">
        <v>4.7380000000000004</v>
      </c>
      <c r="F937" t="s">
        <v>7</v>
      </c>
      <c r="G937">
        <v>0</v>
      </c>
    </row>
    <row r="938" spans="1:7" x14ac:dyDescent="0.3">
      <c r="A938" s="1">
        <v>44792.54483796296</v>
      </c>
      <c r="B938">
        <v>1660914274</v>
      </c>
      <c r="C938">
        <v>4864</v>
      </c>
      <c r="D938">
        <v>1372.05</v>
      </c>
      <c r="E938">
        <v>4.7510000000000003</v>
      </c>
      <c r="F938" t="s">
        <v>7</v>
      </c>
      <c r="G938">
        <v>0</v>
      </c>
    </row>
    <row r="939" spans="1:7" x14ac:dyDescent="0.3">
      <c r="A939" s="1">
        <v>44792.544907407406</v>
      </c>
      <c r="B939">
        <v>1660914280</v>
      </c>
      <c r="C939">
        <v>4870</v>
      </c>
      <c r="D939">
        <v>1372.05</v>
      </c>
      <c r="E939">
        <v>4.7510000000000003</v>
      </c>
      <c r="F939" t="s">
        <v>7</v>
      </c>
      <c r="G939">
        <v>0</v>
      </c>
    </row>
    <row r="940" spans="1:7" x14ac:dyDescent="0.3">
      <c r="A940" s="1">
        <v>44792.544965277775</v>
      </c>
      <c r="B940">
        <v>1660914285</v>
      </c>
      <c r="C940">
        <v>4875</v>
      </c>
      <c r="D940">
        <v>1372.05</v>
      </c>
      <c r="E940">
        <v>4.7439999999999998</v>
      </c>
      <c r="F940" t="s">
        <v>7</v>
      </c>
      <c r="G940">
        <v>0</v>
      </c>
    </row>
    <row r="941" spans="1:7" x14ac:dyDescent="0.3">
      <c r="A941" s="1">
        <v>44792.545023148145</v>
      </c>
      <c r="B941">
        <v>1660914290</v>
      </c>
      <c r="C941">
        <v>4880</v>
      </c>
      <c r="D941">
        <v>1372.05</v>
      </c>
      <c r="E941">
        <v>4.7430000000000003</v>
      </c>
      <c r="F941" t="s">
        <v>7</v>
      </c>
      <c r="G941">
        <v>0</v>
      </c>
    </row>
    <row r="942" spans="1:7" x14ac:dyDescent="0.3">
      <c r="A942" s="1">
        <v>44792.545081018521</v>
      </c>
      <c r="B942">
        <v>1660914295</v>
      </c>
      <c r="C942">
        <v>4885</v>
      </c>
      <c r="D942">
        <v>1372.05</v>
      </c>
      <c r="E942">
        <v>4.7370000000000001</v>
      </c>
      <c r="F942" t="s">
        <v>7</v>
      </c>
      <c r="G942">
        <v>0</v>
      </c>
    </row>
    <row r="943" spans="1:7" x14ac:dyDescent="0.3">
      <c r="A943" s="1">
        <v>44792.545138888891</v>
      </c>
      <c r="B943">
        <v>1660914300</v>
      </c>
      <c r="C943">
        <v>4890</v>
      </c>
      <c r="D943">
        <v>1372.05</v>
      </c>
      <c r="E943">
        <v>4.7359999999999998</v>
      </c>
      <c r="F943" t="s">
        <v>7</v>
      </c>
      <c r="G943">
        <v>0</v>
      </c>
    </row>
    <row r="944" spans="1:7" x14ac:dyDescent="0.3">
      <c r="A944" s="1">
        <v>44792.545208333337</v>
      </c>
      <c r="B944">
        <v>1660914306</v>
      </c>
      <c r="C944">
        <v>4896</v>
      </c>
      <c r="D944">
        <v>1372.05</v>
      </c>
      <c r="E944">
        <v>4.7359999999999998</v>
      </c>
      <c r="F944" t="s">
        <v>7</v>
      </c>
      <c r="G944">
        <v>0</v>
      </c>
    </row>
    <row r="945" spans="1:7" x14ac:dyDescent="0.3">
      <c r="A945" s="1">
        <v>44792.545266203706</v>
      </c>
      <c r="B945">
        <v>1660914311</v>
      </c>
      <c r="C945">
        <v>4901</v>
      </c>
      <c r="D945">
        <v>1372.05</v>
      </c>
      <c r="E945">
        <v>4.7329999999999997</v>
      </c>
      <c r="F945" t="s">
        <v>7</v>
      </c>
      <c r="G945">
        <v>0</v>
      </c>
    </row>
    <row r="946" spans="1:7" x14ac:dyDescent="0.3">
      <c r="A946" s="1">
        <v>44792.545324074075</v>
      </c>
      <c r="B946">
        <v>1660914316</v>
      </c>
      <c r="C946">
        <v>4906</v>
      </c>
      <c r="D946">
        <v>1372.05</v>
      </c>
      <c r="E946">
        <v>4.7359999999999998</v>
      </c>
      <c r="F946" t="s">
        <v>7</v>
      </c>
      <c r="G946">
        <v>0</v>
      </c>
    </row>
    <row r="947" spans="1:7" x14ac:dyDescent="0.3">
      <c r="A947" s="1">
        <v>44792.545381944445</v>
      </c>
      <c r="B947">
        <v>1660914321</v>
      </c>
      <c r="C947">
        <v>4911</v>
      </c>
      <c r="D947">
        <v>1372.05</v>
      </c>
      <c r="E947">
        <v>4.7530000000000001</v>
      </c>
      <c r="F947" t="s">
        <v>7</v>
      </c>
      <c r="G947">
        <v>0</v>
      </c>
    </row>
    <row r="948" spans="1:7" x14ac:dyDescent="0.3">
      <c r="A948" s="1">
        <v>44792.545439814814</v>
      </c>
      <c r="B948">
        <v>1660914326</v>
      </c>
      <c r="C948">
        <v>4916</v>
      </c>
      <c r="D948">
        <v>1372.05</v>
      </c>
      <c r="E948">
        <v>4.758</v>
      </c>
      <c r="F948" t="s">
        <v>7</v>
      </c>
      <c r="G948">
        <v>0</v>
      </c>
    </row>
    <row r="949" spans="1:7" x14ac:dyDescent="0.3">
      <c r="A949" s="1">
        <v>44792.54550925926</v>
      </c>
      <c r="B949">
        <v>1660914332</v>
      </c>
      <c r="C949">
        <v>4922</v>
      </c>
      <c r="D949">
        <v>1372.05</v>
      </c>
      <c r="E949">
        <v>4.7610000000000001</v>
      </c>
      <c r="F949" t="s">
        <v>7</v>
      </c>
      <c r="G949">
        <v>0</v>
      </c>
    </row>
    <row r="950" spans="1:7" x14ac:dyDescent="0.3">
      <c r="A950" s="1">
        <v>44792.545567129629</v>
      </c>
      <c r="B950">
        <v>1660914337</v>
      </c>
      <c r="C950">
        <v>4927</v>
      </c>
      <c r="D950">
        <v>1372.05</v>
      </c>
      <c r="E950">
        <v>4.7670000000000003</v>
      </c>
      <c r="F950" t="s">
        <v>7</v>
      </c>
      <c r="G950">
        <v>0</v>
      </c>
    </row>
    <row r="951" spans="1:7" x14ac:dyDescent="0.3">
      <c r="A951" s="1">
        <v>44792.545624999999</v>
      </c>
      <c r="B951">
        <v>1660914342</v>
      </c>
      <c r="C951">
        <v>4932</v>
      </c>
      <c r="D951">
        <v>1372.05</v>
      </c>
      <c r="E951">
        <v>4.7750000000000004</v>
      </c>
      <c r="F951" t="s">
        <v>7</v>
      </c>
      <c r="G951">
        <v>0</v>
      </c>
    </row>
    <row r="952" spans="1:7" x14ac:dyDescent="0.3">
      <c r="A952" s="1">
        <v>44792.545682870368</v>
      </c>
      <c r="B952">
        <v>1660914347</v>
      </c>
      <c r="C952">
        <v>4937</v>
      </c>
      <c r="D952">
        <v>1372.05</v>
      </c>
      <c r="E952">
        <v>4.7750000000000004</v>
      </c>
      <c r="F952" t="s">
        <v>7</v>
      </c>
      <c r="G952">
        <v>0</v>
      </c>
    </row>
    <row r="953" spans="1:7" x14ac:dyDescent="0.3">
      <c r="A953" s="1">
        <v>44792.545740740738</v>
      </c>
      <c r="B953">
        <v>1660914352</v>
      </c>
      <c r="C953">
        <v>4942</v>
      </c>
      <c r="D953">
        <v>1372.05</v>
      </c>
      <c r="E953">
        <v>4.7750000000000004</v>
      </c>
      <c r="F953" t="s">
        <v>7</v>
      </c>
      <c r="G953">
        <v>0</v>
      </c>
    </row>
    <row r="954" spans="1:7" x14ac:dyDescent="0.3">
      <c r="A954" s="1">
        <v>44792.545798611114</v>
      </c>
      <c r="B954">
        <v>1660914357</v>
      </c>
      <c r="C954">
        <v>4948</v>
      </c>
      <c r="D954">
        <v>1372.05</v>
      </c>
      <c r="E954">
        <v>4.7770000000000001</v>
      </c>
      <c r="F954" t="s">
        <v>7</v>
      </c>
      <c r="G954">
        <v>0</v>
      </c>
    </row>
    <row r="955" spans="1:7" x14ac:dyDescent="0.3">
      <c r="A955" s="1">
        <v>44792.545868055553</v>
      </c>
      <c r="B955">
        <v>1660914363</v>
      </c>
      <c r="C955">
        <v>4953</v>
      </c>
      <c r="D955">
        <v>1372.05</v>
      </c>
      <c r="E955">
        <v>4.7809999999999997</v>
      </c>
      <c r="F955" t="s">
        <v>7</v>
      </c>
      <c r="G955">
        <v>0</v>
      </c>
    </row>
    <row r="956" spans="1:7" x14ac:dyDescent="0.3">
      <c r="A956" s="1">
        <v>44792.545925925922</v>
      </c>
      <c r="B956">
        <v>1660914368</v>
      </c>
      <c r="C956">
        <v>4958</v>
      </c>
      <c r="D956">
        <v>1372.05</v>
      </c>
      <c r="E956">
        <v>4.7789999999999999</v>
      </c>
      <c r="F956" t="s">
        <v>7</v>
      </c>
      <c r="G956">
        <v>0</v>
      </c>
    </row>
    <row r="957" spans="1:7" x14ac:dyDescent="0.3">
      <c r="A957" s="1">
        <v>44792.545983796299</v>
      </c>
      <c r="B957">
        <v>1660914373</v>
      </c>
      <c r="C957">
        <v>4963</v>
      </c>
      <c r="D957">
        <v>1372.05</v>
      </c>
      <c r="E957">
        <v>4.7859999999999996</v>
      </c>
      <c r="F957" t="s">
        <v>7</v>
      </c>
      <c r="G957">
        <v>0</v>
      </c>
    </row>
    <row r="958" spans="1:7" x14ac:dyDescent="0.3">
      <c r="A958" s="1">
        <v>44792.546041666668</v>
      </c>
      <c r="B958">
        <v>1660914378</v>
      </c>
      <c r="C958">
        <v>4968</v>
      </c>
      <c r="D958">
        <v>1372.05</v>
      </c>
      <c r="E958">
        <v>4.7889999999999997</v>
      </c>
      <c r="F958" t="s">
        <v>7</v>
      </c>
      <c r="G958">
        <v>0</v>
      </c>
    </row>
    <row r="959" spans="1:7" x14ac:dyDescent="0.3">
      <c r="A959" s="1">
        <v>44792.546099537038</v>
      </c>
      <c r="B959">
        <v>1660914383</v>
      </c>
      <c r="C959">
        <v>4973</v>
      </c>
      <c r="D959">
        <v>1372.05</v>
      </c>
      <c r="E959">
        <v>4.7880000000000003</v>
      </c>
      <c r="F959" t="s">
        <v>7</v>
      </c>
      <c r="G959">
        <v>0</v>
      </c>
    </row>
    <row r="960" spans="1:7" x14ac:dyDescent="0.3">
      <c r="A960" s="1">
        <v>44792.546168981484</v>
      </c>
      <c r="B960">
        <v>1660914389</v>
      </c>
      <c r="C960">
        <v>4979</v>
      </c>
      <c r="D960">
        <v>1372.05</v>
      </c>
      <c r="E960">
        <v>4.7869999999999999</v>
      </c>
      <c r="F960" t="s">
        <v>7</v>
      </c>
      <c r="G960">
        <v>0</v>
      </c>
    </row>
    <row r="961" spans="1:7" x14ac:dyDescent="0.3">
      <c r="A961" s="1">
        <v>44792.546226851853</v>
      </c>
      <c r="B961">
        <v>1660914394</v>
      </c>
      <c r="C961">
        <v>4984</v>
      </c>
      <c r="D961">
        <v>1372.05</v>
      </c>
      <c r="E961">
        <v>4.7889999999999997</v>
      </c>
      <c r="F961" t="s">
        <v>7</v>
      </c>
      <c r="G961">
        <v>0</v>
      </c>
    </row>
    <row r="962" spans="1:7" x14ac:dyDescent="0.3">
      <c r="A962" s="1">
        <v>44792.546284722222</v>
      </c>
      <c r="B962">
        <v>1660914399</v>
      </c>
      <c r="C962">
        <v>4989</v>
      </c>
      <c r="D962">
        <v>1372.05</v>
      </c>
      <c r="E962">
        <v>4.7880000000000003</v>
      </c>
      <c r="F962" t="s">
        <v>7</v>
      </c>
      <c r="G962">
        <v>0</v>
      </c>
    </row>
    <row r="963" spans="1:7" x14ac:dyDescent="0.3">
      <c r="A963" s="1">
        <v>44792.546342592592</v>
      </c>
      <c r="B963">
        <v>1660914404</v>
      </c>
      <c r="C963">
        <v>4994</v>
      </c>
      <c r="D963">
        <v>1372.05</v>
      </c>
      <c r="E963">
        <v>4.7880000000000003</v>
      </c>
      <c r="F963" t="s">
        <v>7</v>
      </c>
      <c r="G963">
        <v>0</v>
      </c>
    </row>
    <row r="964" spans="1:7" x14ac:dyDescent="0.3">
      <c r="A964" s="1">
        <v>44792.546400462961</v>
      </c>
      <c r="B964">
        <v>1660914409</v>
      </c>
      <c r="C964">
        <v>4999</v>
      </c>
      <c r="D964">
        <v>1372.05</v>
      </c>
      <c r="E964">
        <v>4.7919999999999998</v>
      </c>
      <c r="F964" t="s">
        <v>7</v>
      </c>
      <c r="G964">
        <v>0</v>
      </c>
    </row>
    <row r="965" spans="1:7" x14ac:dyDescent="0.3">
      <c r="A965" s="1">
        <v>44792.546469907407</v>
      </c>
      <c r="B965">
        <v>1660914415</v>
      </c>
      <c r="C965">
        <v>5005</v>
      </c>
      <c r="D965">
        <v>1372.05</v>
      </c>
      <c r="E965">
        <v>4.7939999999999996</v>
      </c>
      <c r="F965" t="s">
        <v>7</v>
      </c>
      <c r="G965">
        <v>0</v>
      </c>
    </row>
    <row r="966" spans="1:7" x14ac:dyDescent="0.3">
      <c r="A966" s="1">
        <v>44792.546527777777</v>
      </c>
      <c r="B966">
        <v>1660914420</v>
      </c>
      <c r="C966">
        <v>5010</v>
      </c>
      <c r="D966">
        <v>1372.05</v>
      </c>
      <c r="E966">
        <v>4.7919999999999998</v>
      </c>
      <c r="F966" t="s">
        <v>7</v>
      </c>
      <c r="G966">
        <v>0</v>
      </c>
    </row>
    <row r="967" spans="1:7" x14ac:dyDescent="0.3">
      <c r="A967" s="1">
        <v>44792.546585648146</v>
      </c>
      <c r="B967">
        <v>1660914425</v>
      </c>
      <c r="C967">
        <v>5015</v>
      </c>
      <c r="D967">
        <v>1372.05</v>
      </c>
      <c r="E967">
        <v>4.7930000000000001</v>
      </c>
      <c r="F967" t="s">
        <v>7</v>
      </c>
      <c r="G967">
        <v>0</v>
      </c>
    </row>
    <row r="968" spans="1:7" x14ac:dyDescent="0.3">
      <c r="A968" s="1">
        <v>44792.546643518515</v>
      </c>
      <c r="B968">
        <v>1660914430</v>
      </c>
      <c r="C968">
        <v>5020</v>
      </c>
      <c r="D968">
        <v>1372.05</v>
      </c>
      <c r="E968">
        <v>4.7939999999999996</v>
      </c>
      <c r="F968" t="s">
        <v>7</v>
      </c>
      <c r="G968">
        <v>0</v>
      </c>
    </row>
    <row r="969" spans="1:7" x14ac:dyDescent="0.3">
      <c r="A969" s="1">
        <v>44792.546701388892</v>
      </c>
      <c r="B969">
        <v>1660914435</v>
      </c>
      <c r="C969">
        <v>5025</v>
      </c>
      <c r="D969">
        <v>1372.05</v>
      </c>
      <c r="E969">
        <v>4.7969999999999997</v>
      </c>
      <c r="F969" t="s">
        <v>7</v>
      </c>
      <c r="G969">
        <v>0</v>
      </c>
    </row>
    <row r="970" spans="1:7" x14ac:dyDescent="0.3">
      <c r="A970" s="1">
        <v>44792.546770833331</v>
      </c>
      <c r="B970">
        <v>1660914441</v>
      </c>
      <c r="C970">
        <v>5031</v>
      </c>
      <c r="D970">
        <v>1372.05</v>
      </c>
      <c r="E970">
        <v>4.7949999999999999</v>
      </c>
      <c r="F970" t="s">
        <v>7</v>
      </c>
      <c r="G970">
        <v>0</v>
      </c>
    </row>
    <row r="971" spans="1:7" x14ac:dyDescent="0.3">
      <c r="A971" s="1">
        <v>44792.5468287037</v>
      </c>
      <c r="B971">
        <v>1660914446</v>
      </c>
      <c r="C971">
        <v>5036</v>
      </c>
      <c r="D971">
        <v>1372.05</v>
      </c>
      <c r="E971">
        <v>4.7960000000000003</v>
      </c>
      <c r="F971" t="s">
        <v>7</v>
      </c>
      <c r="G971">
        <v>0</v>
      </c>
    </row>
    <row r="972" spans="1:7" x14ac:dyDescent="0.3">
      <c r="A972" s="1">
        <v>44792.546886574077</v>
      </c>
      <c r="B972">
        <v>1660914451</v>
      </c>
      <c r="C972">
        <v>5041</v>
      </c>
      <c r="D972">
        <v>1372.05</v>
      </c>
      <c r="E972">
        <v>4.8029999999999999</v>
      </c>
      <c r="F972" t="s">
        <v>7</v>
      </c>
      <c r="G972">
        <v>0</v>
      </c>
    </row>
    <row r="973" spans="1:7" x14ac:dyDescent="0.3">
      <c r="A973" s="1">
        <v>44792.546944444446</v>
      </c>
      <c r="B973">
        <v>1660914456</v>
      </c>
      <c r="C973">
        <v>5046</v>
      </c>
      <c r="D973">
        <v>1372.05</v>
      </c>
      <c r="E973">
        <v>4.7919999999999998</v>
      </c>
      <c r="F973" t="s">
        <v>7</v>
      </c>
      <c r="G973">
        <v>0</v>
      </c>
    </row>
    <row r="974" spans="1:7" x14ac:dyDescent="0.3">
      <c r="A974" s="1">
        <v>44792.547002314815</v>
      </c>
      <c r="B974">
        <v>1660914461</v>
      </c>
      <c r="C974">
        <v>5051</v>
      </c>
      <c r="D974">
        <v>1372.05</v>
      </c>
      <c r="E974">
        <v>4.79</v>
      </c>
      <c r="F974" t="s">
        <v>7</v>
      </c>
      <c r="G974">
        <v>0</v>
      </c>
    </row>
    <row r="975" spans="1:7" x14ac:dyDescent="0.3">
      <c r="A975" s="1">
        <v>44792.547060185185</v>
      </c>
      <c r="B975">
        <v>1660914466</v>
      </c>
      <c r="C975">
        <v>5057</v>
      </c>
      <c r="D975">
        <v>1372.05</v>
      </c>
      <c r="E975">
        <v>4.7949999999999999</v>
      </c>
      <c r="F975" t="s">
        <v>7</v>
      </c>
      <c r="G975">
        <v>0</v>
      </c>
    </row>
    <row r="976" spans="1:7" x14ac:dyDescent="0.3">
      <c r="A976" s="1">
        <v>44792.547129629631</v>
      </c>
      <c r="B976">
        <v>1660914472</v>
      </c>
      <c r="C976">
        <v>5062</v>
      </c>
      <c r="D976">
        <v>1372.05</v>
      </c>
      <c r="E976">
        <v>4.7910000000000004</v>
      </c>
      <c r="F976" t="s">
        <v>7</v>
      </c>
      <c r="G976">
        <v>0</v>
      </c>
    </row>
    <row r="977" spans="1:7" x14ac:dyDescent="0.3">
      <c r="A977" s="1">
        <v>44792.5471875</v>
      </c>
      <c r="B977">
        <v>1660914477</v>
      </c>
      <c r="C977">
        <v>5067</v>
      </c>
      <c r="D977">
        <v>1372.05</v>
      </c>
      <c r="E977">
        <v>4.7880000000000003</v>
      </c>
      <c r="F977" t="s">
        <v>7</v>
      </c>
      <c r="G977">
        <v>0</v>
      </c>
    </row>
    <row r="978" spans="1:7" x14ac:dyDescent="0.3">
      <c r="A978" s="1">
        <v>44792.54724537037</v>
      </c>
      <c r="B978">
        <v>1660914482</v>
      </c>
      <c r="C978">
        <v>5072</v>
      </c>
      <c r="D978">
        <v>1372.05</v>
      </c>
      <c r="E978">
        <v>4.7910000000000004</v>
      </c>
      <c r="F978" t="s">
        <v>7</v>
      </c>
      <c r="G978">
        <v>0</v>
      </c>
    </row>
    <row r="979" spans="1:7" x14ac:dyDescent="0.3">
      <c r="A979" s="1">
        <v>44792.547303240739</v>
      </c>
      <c r="B979">
        <v>1660914487</v>
      </c>
      <c r="C979">
        <v>5077</v>
      </c>
      <c r="D979">
        <v>1372.05</v>
      </c>
      <c r="E979">
        <v>4.7969999999999997</v>
      </c>
      <c r="F979" t="s">
        <v>7</v>
      </c>
      <c r="G979">
        <v>0</v>
      </c>
    </row>
    <row r="980" spans="1:7" x14ac:dyDescent="0.3">
      <c r="A980" s="1">
        <v>44792.547361111108</v>
      </c>
      <c r="B980">
        <v>1660914492</v>
      </c>
      <c r="C980">
        <v>5082</v>
      </c>
      <c r="D980">
        <v>1372.05</v>
      </c>
      <c r="E980">
        <v>4.8</v>
      </c>
      <c r="F980" t="s">
        <v>7</v>
      </c>
      <c r="G980">
        <v>0</v>
      </c>
    </row>
    <row r="981" spans="1:7" x14ac:dyDescent="0.3">
      <c r="A981" s="1">
        <v>44792.547430555554</v>
      </c>
      <c r="B981">
        <v>1660914498</v>
      </c>
      <c r="C981">
        <v>5088</v>
      </c>
      <c r="D981">
        <v>1372.05</v>
      </c>
      <c r="E981">
        <v>4.8</v>
      </c>
      <c r="F981" t="s">
        <v>7</v>
      </c>
      <c r="G981">
        <v>0</v>
      </c>
    </row>
    <row r="982" spans="1:7" x14ac:dyDescent="0.3">
      <c r="A982" s="1">
        <v>44792.547488425924</v>
      </c>
      <c r="B982">
        <v>1660914503</v>
      </c>
      <c r="C982">
        <v>5093</v>
      </c>
      <c r="D982">
        <v>1372.05</v>
      </c>
      <c r="E982">
        <v>4.8</v>
      </c>
      <c r="F982" t="s">
        <v>7</v>
      </c>
      <c r="G982">
        <v>0</v>
      </c>
    </row>
    <row r="983" spans="1:7" x14ac:dyDescent="0.3">
      <c r="A983" s="1">
        <v>44792.547546296293</v>
      </c>
      <c r="B983">
        <v>1660914508</v>
      </c>
      <c r="C983">
        <v>5098</v>
      </c>
      <c r="D983">
        <v>1372.05</v>
      </c>
      <c r="E983">
        <v>4.8029999999999999</v>
      </c>
      <c r="F983" t="s">
        <v>7</v>
      </c>
      <c r="G983">
        <v>0</v>
      </c>
    </row>
    <row r="984" spans="1:7" x14ac:dyDescent="0.3">
      <c r="A984" s="1">
        <v>44792.54760416667</v>
      </c>
      <c r="B984">
        <v>1660914513</v>
      </c>
      <c r="C984">
        <v>5103</v>
      </c>
      <c r="D984">
        <v>1372.05</v>
      </c>
      <c r="E984">
        <v>4.806</v>
      </c>
      <c r="F984" t="s">
        <v>7</v>
      </c>
      <c r="G984">
        <v>0</v>
      </c>
    </row>
    <row r="985" spans="1:7" x14ac:dyDescent="0.3">
      <c r="A985" s="1">
        <v>44792.547662037039</v>
      </c>
      <c r="B985">
        <v>1660914518</v>
      </c>
      <c r="C985">
        <v>5108</v>
      </c>
      <c r="D985">
        <v>1372.05</v>
      </c>
      <c r="E985">
        <v>4.8090000000000002</v>
      </c>
      <c r="F985" t="s">
        <v>7</v>
      </c>
      <c r="G985">
        <v>0</v>
      </c>
    </row>
    <row r="986" spans="1:7" x14ac:dyDescent="0.3">
      <c r="A986" s="1">
        <v>44792.547731481478</v>
      </c>
      <c r="B986">
        <v>1660914524</v>
      </c>
      <c r="C986">
        <v>5114</v>
      </c>
      <c r="D986">
        <v>1372.05</v>
      </c>
      <c r="E986">
        <v>4.8070000000000004</v>
      </c>
      <c r="F986" t="s">
        <v>7</v>
      </c>
      <c r="G986">
        <v>0</v>
      </c>
    </row>
    <row r="987" spans="1:7" x14ac:dyDescent="0.3">
      <c r="A987" s="1">
        <v>44792.547789351855</v>
      </c>
      <c r="B987">
        <v>1660914529</v>
      </c>
      <c r="C987">
        <v>5119</v>
      </c>
      <c r="D987">
        <v>1372.05</v>
      </c>
      <c r="E987">
        <v>4.8090000000000002</v>
      </c>
      <c r="F987" t="s">
        <v>7</v>
      </c>
      <c r="G987">
        <v>0</v>
      </c>
    </row>
    <row r="988" spans="1:7" x14ac:dyDescent="0.3">
      <c r="A988" s="1">
        <v>44792.547847222224</v>
      </c>
      <c r="B988">
        <v>1660914534</v>
      </c>
      <c r="C988">
        <v>5124</v>
      </c>
      <c r="D988">
        <v>1372.05</v>
      </c>
      <c r="E988">
        <v>4.8099999999999996</v>
      </c>
      <c r="F988" t="s">
        <v>7</v>
      </c>
      <c r="G988">
        <v>0</v>
      </c>
    </row>
    <row r="989" spans="1:7" x14ac:dyDescent="0.3">
      <c r="A989" s="1">
        <v>44792.547905092593</v>
      </c>
      <c r="B989">
        <v>1660914539</v>
      </c>
      <c r="C989">
        <v>5129</v>
      </c>
      <c r="D989">
        <v>1372.05</v>
      </c>
      <c r="E989">
        <v>4.8049999999999997</v>
      </c>
      <c r="F989" t="s">
        <v>7</v>
      </c>
      <c r="G989">
        <v>0</v>
      </c>
    </row>
    <row r="990" spans="1:7" x14ac:dyDescent="0.3">
      <c r="A990" s="1">
        <v>44792.547962962963</v>
      </c>
      <c r="B990">
        <v>1660914544</v>
      </c>
      <c r="C990">
        <v>5134</v>
      </c>
      <c r="D990">
        <v>1372.05</v>
      </c>
      <c r="E990">
        <v>4.8040000000000003</v>
      </c>
      <c r="F990" t="s">
        <v>7</v>
      </c>
      <c r="G990">
        <v>0</v>
      </c>
    </row>
    <row r="991" spans="1:7" x14ac:dyDescent="0.3">
      <c r="A991" s="1">
        <v>44792.548032407409</v>
      </c>
      <c r="B991">
        <v>1660914550</v>
      </c>
      <c r="C991">
        <v>5140</v>
      </c>
      <c r="D991">
        <v>1372.05</v>
      </c>
      <c r="E991">
        <v>4.8040000000000003</v>
      </c>
      <c r="F991" t="s">
        <v>7</v>
      </c>
      <c r="G991">
        <v>0</v>
      </c>
    </row>
    <row r="992" spans="1:7" x14ac:dyDescent="0.3">
      <c r="A992" s="1">
        <v>44792.548090277778</v>
      </c>
      <c r="B992">
        <v>1660914555</v>
      </c>
      <c r="C992">
        <v>5145</v>
      </c>
      <c r="D992">
        <v>1372.05</v>
      </c>
      <c r="E992">
        <v>4.8040000000000003</v>
      </c>
      <c r="F992" t="s">
        <v>7</v>
      </c>
      <c r="G992">
        <v>0</v>
      </c>
    </row>
    <row r="993" spans="1:7" x14ac:dyDescent="0.3">
      <c r="A993" s="1">
        <v>44792.548148148147</v>
      </c>
      <c r="B993">
        <v>1660914560</v>
      </c>
      <c r="C993">
        <v>5150</v>
      </c>
      <c r="D993">
        <v>1372.05</v>
      </c>
      <c r="E993">
        <v>4.8040000000000003</v>
      </c>
      <c r="F993" t="s">
        <v>7</v>
      </c>
      <c r="G993">
        <v>0</v>
      </c>
    </row>
    <row r="994" spans="1:7" x14ac:dyDescent="0.3">
      <c r="A994" s="1">
        <v>44792.548206018517</v>
      </c>
      <c r="B994">
        <v>1660914565</v>
      </c>
      <c r="C994">
        <v>5155</v>
      </c>
      <c r="D994">
        <v>1372.05</v>
      </c>
      <c r="E994">
        <v>4.8029999999999999</v>
      </c>
      <c r="F994" t="s">
        <v>7</v>
      </c>
      <c r="G994">
        <v>0</v>
      </c>
    </row>
    <row r="995" spans="1:7" x14ac:dyDescent="0.3">
      <c r="A995" s="1">
        <v>44792.548263888886</v>
      </c>
      <c r="B995">
        <v>1660914570</v>
      </c>
      <c r="C995">
        <v>5160</v>
      </c>
      <c r="D995">
        <v>1372.05</v>
      </c>
      <c r="E995">
        <v>4.8029999999999999</v>
      </c>
      <c r="F995" t="s">
        <v>7</v>
      </c>
      <c r="G995">
        <v>0</v>
      </c>
    </row>
    <row r="996" spans="1:7" x14ac:dyDescent="0.3">
      <c r="A996" s="1">
        <v>44792.548321759263</v>
      </c>
      <c r="B996">
        <v>1660914575</v>
      </c>
      <c r="C996">
        <v>5166</v>
      </c>
      <c r="D996">
        <v>1372.05</v>
      </c>
      <c r="E996">
        <v>4.8010000000000002</v>
      </c>
      <c r="F996" t="s">
        <v>7</v>
      </c>
      <c r="G996">
        <v>0</v>
      </c>
    </row>
    <row r="997" spans="1:7" x14ac:dyDescent="0.3">
      <c r="A997" s="1">
        <v>44792.548391203702</v>
      </c>
      <c r="B997">
        <v>1660914581</v>
      </c>
      <c r="C997">
        <v>5171</v>
      </c>
      <c r="D997">
        <v>1372.05</v>
      </c>
      <c r="E997">
        <v>4.8040000000000003</v>
      </c>
      <c r="F997" t="s">
        <v>7</v>
      </c>
      <c r="G997">
        <v>0</v>
      </c>
    </row>
    <row r="998" spans="1:7" x14ac:dyDescent="0.3">
      <c r="A998" s="1">
        <v>44792.548449074071</v>
      </c>
      <c r="B998">
        <v>1660914586</v>
      </c>
      <c r="C998">
        <v>5176</v>
      </c>
      <c r="D998">
        <v>1372.05</v>
      </c>
      <c r="E998">
        <v>4.8090000000000002</v>
      </c>
      <c r="F998" t="s">
        <v>7</v>
      </c>
      <c r="G998">
        <v>0</v>
      </c>
    </row>
    <row r="999" spans="1:7" x14ac:dyDescent="0.3">
      <c r="A999" s="1">
        <v>44792.548506944448</v>
      </c>
      <c r="B999">
        <v>1660914591</v>
      </c>
      <c r="C999">
        <v>5181</v>
      </c>
      <c r="D999">
        <v>1372.05</v>
      </c>
      <c r="E999">
        <v>4.8120000000000003</v>
      </c>
      <c r="F999" t="s">
        <v>7</v>
      </c>
      <c r="G999">
        <v>0</v>
      </c>
    </row>
    <row r="1000" spans="1:7" x14ac:dyDescent="0.3">
      <c r="A1000" s="1">
        <v>44792.548564814817</v>
      </c>
      <c r="B1000">
        <v>1660914596</v>
      </c>
      <c r="C1000">
        <v>5186</v>
      </c>
      <c r="D1000">
        <v>1372.05</v>
      </c>
      <c r="E1000">
        <v>4.8109999999999999</v>
      </c>
      <c r="F1000" t="s">
        <v>7</v>
      </c>
      <c r="G1000">
        <v>0</v>
      </c>
    </row>
    <row r="1001" spans="1:7" x14ac:dyDescent="0.3">
      <c r="A1001" s="1">
        <v>44792.548622685186</v>
      </c>
      <c r="B1001">
        <v>1660914601</v>
      </c>
      <c r="C1001">
        <v>5192</v>
      </c>
      <c r="D1001">
        <v>1372.05</v>
      </c>
      <c r="E1001">
        <v>4.8079999999999998</v>
      </c>
      <c r="F1001" t="s">
        <v>7</v>
      </c>
      <c r="G1001">
        <v>0</v>
      </c>
    </row>
    <row r="1002" spans="1:7" x14ac:dyDescent="0.3">
      <c r="A1002" s="1">
        <v>44792.548692129632</v>
      </c>
      <c r="B1002">
        <v>1660914607</v>
      </c>
      <c r="C1002">
        <v>5197</v>
      </c>
      <c r="D1002">
        <v>1372.05</v>
      </c>
      <c r="E1002">
        <v>4.8129999999999997</v>
      </c>
      <c r="F1002" t="s">
        <v>7</v>
      </c>
      <c r="G1002">
        <v>0</v>
      </c>
    </row>
    <row r="1003" spans="1:7" x14ac:dyDescent="0.3">
      <c r="A1003" s="1">
        <v>44792.548750000002</v>
      </c>
      <c r="B1003">
        <v>1660914612</v>
      </c>
      <c r="C1003">
        <v>5202</v>
      </c>
      <c r="D1003">
        <v>1372.05</v>
      </c>
      <c r="E1003">
        <v>4.8109999999999999</v>
      </c>
      <c r="F1003" t="s">
        <v>7</v>
      </c>
      <c r="G1003">
        <v>0</v>
      </c>
    </row>
    <row r="1004" spans="1:7" x14ac:dyDescent="0.3">
      <c r="A1004" s="1">
        <v>44792.548807870371</v>
      </c>
      <c r="B1004">
        <v>1660914617</v>
      </c>
      <c r="C1004">
        <v>5207</v>
      </c>
      <c r="D1004">
        <v>1372.05</v>
      </c>
      <c r="E1004">
        <v>4.8010000000000002</v>
      </c>
      <c r="F1004" t="s">
        <v>7</v>
      </c>
      <c r="G1004">
        <v>0</v>
      </c>
    </row>
    <row r="1005" spans="1:7" x14ac:dyDescent="0.3">
      <c r="A1005" s="1">
        <v>44792.54886574074</v>
      </c>
      <c r="B1005">
        <v>1660914622</v>
      </c>
      <c r="C1005">
        <v>5212</v>
      </c>
      <c r="D1005">
        <v>1372.05</v>
      </c>
      <c r="E1005">
        <v>4.7969999999999997</v>
      </c>
      <c r="F1005" t="s">
        <v>7</v>
      </c>
      <c r="G1005">
        <v>0</v>
      </c>
    </row>
    <row r="1006" spans="1:7" x14ac:dyDescent="0.3">
      <c r="A1006" s="1">
        <v>44792.54892361111</v>
      </c>
      <c r="B1006">
        <v>1660914627</v>
      </c>
      <c r="C1006">
        <v>5217</v>
      </c>
      <c r="D1006">
        <v>1372.05</v>
      </c>
      <c r="E1006">
        <v>4.7910000000000004</v>
      </c>
      <c r="F1006" t="s">
        <v>7</v>
      </c>
      <c r="G1006">
        <v>0</v>
      </c>
    </row>
    <row r="1007" spans="1:7" x14ac:dyDescent="0.3">
      <c r="A1007" s="1">
        <v>44792.548993055556</v>
      </c>
      <c r="B1007">
        <v>1660914633</v>
      </c>
      <c r="C1007">
        <v>5223</v>
      </c>
      <c r="D1007">
        <v>1372.05</v>
      </c>
      <c r="E1007">
        <v>4.7850000000000001</v>
      </c>
      <c r="F1007" t="s">
        <v>7</v>
      </c>
      <c r="G1007">
        <v>0</v>
      </c>
    </row>
    <row r="1008" spans="1:7" x14ac:dyDescent="0.3">
      <c r="A1008" s="1">
        <v>44792.549050925925</v>
      </c>
      <c r="B1008">
        <v>1660914638</v>
      </c>
      <c r="C1008">
        <v>5228</v>
      </c>
      <c r="D1008">
        <v>1372.05</v>
      </c>
      <c r="E1008">
        <v>4.774</v>
      </c>
      <c r="F1008" t="s">
        <v>7</v>
      </c>
      <c r="G1008">
        <v>0</v>
      </c>
    </row>
    <row r="1009" spans="1:7" x14ac:dyDescent="0.3">
      <c r="A1009" s="1">
        <v>44792.549108796295</v>
      </c>
      <c r="B1009">
        <v>1660914643</v>
      </c>
      <c r="C1009">
        <v>5233</v>
      </c>
      <c r="D1009">
        <v>1372.05</v>
      </c>
      <c r="E1009">
        <v>4.7850000000000001</v>
      </c>
      <c r="F1009" t="s">
        <v>7</v>
      </c>
      <c r="G1009">
        <v>0</v>
      </c>
    </row>
    <row r="1010" spans="1:7" x14ac:dyDescent="0.3">
      <c r="A1010" s="1">
        <v>44792.549166666664</v>
      </c>
      <c r="B1010">
        <v>1660914648</v>
      </c>
      <c r="C1010">
        <v>5238</v>
      </c>
      <c r="D1010">
        <v>1372.05</v>
      </c>
      <c r="E1010">
        <v>4.7949999999999999</v>
      </c>
      <c r="F1010" t="s">
        <v>7</v>
      </c>
      <c r="G1010">
        <v>0</v>
      </c>
    </row>
    <row r="1011" spans="1:7" x14ac:dyDescent="0.3">
      <c r="A1011" s="1">
        <v>44792.549224537041</v>
      </c>
      <c r="B1011">
        <v>1660914653</v>
      </c>
      <c r="C1011">
        <v>5243</v>
      </c>
      <c r="D1011">
        <v>1372.05</v>
      </c>
      <c r="E1011">
        <v>4.7949999999999999</v>
      </c>
      <c r="F1011" t="s">
        <v>7</v>
      </c>
      <c r="G1011">
        <v>0</v>
      </c>
    </row>
    <row r="1012" spans="1:7" x14ac:dyDescent="0.3">
      <c r="A1012" s="1">
        <v>44792.549293981479</v>
      </c>
      <c r="B1012">
        <v>1660914659</v>
      </c>
      <c r="C1012">
        <v>5249</v>
      </c>
      <c r="D1012">
        <v>1372.05</v>
      </c>
      <c r="E1012">
        <v>4.7930000000000001</v>
      </c>
      <c r="F1012" t="s">
        <v>7</v>
      </c>
      <c r="G1012">
        <v>0</v>
      </c>
    </row>
    <row r="1013" spans="1:7" x14ac:dyDescent="0.3">
      <c r="A1013" s="1">
        <v>44792.549351851849</v>
      </c>
      <c r="B1013">
        <v>1660914664</v>
      </c>
      <c r="C1013">
        <v>5254</v>
      </c>
      <c r="D1013">
        <v>1372.05</v>
      </c>
      <c r="E1013">
        <v>4.7990000000000004</v>
      </c>
      <c r="F1013" t="s">
        <v>7</v>
      </c>
      <c r="G1013">
        <v>0</v>
      </c>
    </row>
    <row r="1014" spans="1:7" x14ac:dyDescent="0.3">
      <c r="A1014" s="1">
        <v>44792.549409722225</v>
      </c>
      <c r="B1014">
        <v>1660914669</v>
      </c>
      <c r="C1014">
        <v>5259</v>
      </c>
      <c r="D1014">
        <v>1372.05</v>
      </c>
      <c r="E1014">
        <v>4.7930000000000001</v>
      </c>
      <c r="F1014" t="s">
        <v>7</v>
      </c>
      <c r="G1014">
        <v>0</v>
      </c>
    </row>
    <row r="1015" spans="1:7" x14ac:dyDescent="0.3">
      <c r="A1015" s="1">
        <v>44792.549467592595</v>
      </c>
      <c r="B1015">
        <v>1660914674</v>
      </c>
      <c r="C1015">
        <v>5264</v>
      </c>
      <c r="D1015">
        <v>1372.05</v>
      </c>
      <c r="E1015">
        <v>4.7949999999999999</v>
      </c>
      <c r="F1015" t="s">
        <v>7</v>
      </c>
      <c r="G1015">
        <v>0</v>
      </c>
    </row>
    <row r="1016" spans="1:7" x14ac:dyDescent="0.3">
      <c r="A1016" s="1">
        <v>44792.549525462964</v>
      </c>
      <c r="B1016">
        <v>1660914679</v>
      </c>
      <c r="C1016">
        <v>5269</v>
      </c>
      <c r="D1016">
        <v>1372.05</v>
      </c>
      <c r="E1016">
        <v>4.7930000000000001</v>
      </c>
      <c r="F1016" t="s">
        <v>7</v>
      </c>
      <c r="G1016">
        <v>0</v>
      </c>
    </row>
    <row r="1017" spans="1:7" x14ac:dyDescent="0.3">
      <c r="A1017" s="1">
        <v>44792.549583333333</v>
      </c>
      <c r="B1017">
        <v>1660914684</v>
      </c>
      <c r="C1017">
        <v>5275</v>
      </c>
      <c r="D1017">
        <v>1372.05</v>
      </c>
      <c r="E1017">
        <v>4.7910000000000004</v>
      </c>
      <c r="F1017" t="s">
        <v>7</v>
      </c>
      <c r="G1017">
        <v>0</v>
      </c>
    </row>
    <row r="1018" spans="1:7" x14ac:dyDescent="0.3">
      <c r="A1018" s="1">
        <v>44792.54965277778</v>
      </c>
      <c r="B1018">
        <v>1660914690</v>
      </c>
      <c r="C1018">
        <v>5280</v>
      </c>
      <c r="D1018">
        <v>1372.05</v>
      </c>
      <c r="E1018">
        <v>4.798</v>
      </c>
      <c r="F1018" t="s">
        <v>7</v>
      </c>
      <c r="G1018">
        <v>0</v>
      </c>
    </row>
    <row r="1019" spans="1:7" x14ac:dyDescent="0.3">
      <c r="A1019" s="1">
        <v>44792.549710648149</v>
      </c>
      <c r="B1019">
        <v>1660914695</v>
      </c>
      <c r="C1019">
        <v>5285</v>
      </c>
      <c r="D1019">
        <v>1372.05</v>
      </c>
      <c r="E1019">
        <v>4.8019999999999996</v>
      </c>
      <c r="F1019" t="s">
        <v>7</v>
      </c>
      <c r="G1019">
        <v>0</v>
      </c>
    </row>
    <row r="1020" spans="1:7" x14ac:dyDescent="0.3">
      <c r="A1020" s="1">
        <v>44792.549768518518</v>
      </c>
      <c r="B1020">
        <v>1660914700</v>
      </c>
      <c r="C1020">
        <v>5290</v>
      </c>
      <c r="D1020">
        <v>1372.05</v>
      </c>
      <c r="E1020">
        <v>4.7969999999999997</v>
      </c>
      <c r="F1020" t="s">
        <v>7</v>
      </c>
      <c r="G1020">
        <v>0</v>
      </c>
    </row>
    <row r="1021" spans="1:7" x14ac:dyDescent="0.3">
      <c r="A1021" s="1">
        <v>44792.549826388888</v>
      </c>
      <c r="B1021">
        <v>1660914705</v>
      </c>
      <c r="C1021">
        <v>5295</v>
      </c>
      <c r="D1021">
        <v>1372.05</v>
      </c>
      <c r="E1021">
        <v>4.8</v>
      </c>
      <c r="F1021" t="s">
        <v>7</v>
      </c>
      <c r="G1021">
        <v>0</v>
      </c>
    </row>
    <row r="1022" spans="1:7" x14ac:dyDescent="0.3">
      <c r="A1022" s="1">
        <v>44792.549884259257</v>
      </c>
      <c r="B1022">
        <v>1660914710</v>
      </c>
      <c r="C1022">
        <v>5301</v>
      </c>
      <c r="D1022">
        <v>1372.05</v>
      </c>
      <c r="E1022">
        <v>4.8070000000000004</v>
      </c>
      <c r="F1022" t="s">
        <v>7</v>
      </c>
      <c r="G1022">
        <v>0</v>
      </c>
    </row>
    <row r="1023" spans="1:7" x14ac:dyDescent="0.3">
      <c r="A1023" s="1">
        <v>44792.549953703703</v>
      </c>
      <c r="B1023">
        <v>1660914716</v>
      </c>
      <c r="C1023">
        <v>5306</v>
      </c>
      <c r="D1023">
        <v>1372.05</v>
      </c>
      <c r="E1023">
        <v>4.8109999999999999</v>
      </c>
      <c r="F1023" t="s">
        <v>7</v>
      </c>
      <c r="G1023">
        <v>0</v>
      </c>
    </row>
    <row r="1024" spans="1:7" x14ac:dyDescent="0.3">
      <c r="A1024" s="1">
        <v>44792.550011574072</v>
      </c>
      <c r="B1024">
        <v>1660914721</v>
      </c>
      <c r="C1024">
        <v>5311</v>
      </c>
      <c r="D1024">
        <v>1372.05</v>
      </c>
      <c r="E1024">
        <v>4.8099999999999996</v>
      </c>
      <c r="F1024" t="s">
        <v>7</v>
      </c>
      <c r="G1024">
        <v>0</v>
      </c>
    </row>
    <row r="1025" spans="1:7" x14ac:dyDescent="0.3">
      <c r="A1025" s="1">
        <v>44792.550069444442</v>
      </c>
      <c r="B1025">
        <v>1660914726</v>
      </c>
      <c r="C1025">
        <v>5316</v>
      </c>
      <c r="D1025">
        <v>1372.05</v>
      </c>
      <c r="E1025">
        <v>4.8</v>
      </c>
      <c r="F1025" t="s">
        <v>7</v>
      </c>
      <c r="G1025">
        <v>0</v>
      </c>
    </row>
    <row r="1026" spans="1:7" x14ac:dyDescent="0.3">
      <c r="A1026" s="1">
        <v>44792.550127314818</v>
      </c>
      <c r="B1026">
        <v>1660914731</v>
      </c>
      <c r="C1026">
        <v>5321</v>
      </c>
      <c r="D1026">
        <v>1372.05</v>
      </c>
      <c r="E1026">
        <v>4.7910000000000004</v>
      </c>
      <c r="F1026" t="s">
        <v>7</v>
      </c>
      <c r="G1026">
        <v>0</v>
      </c>
    </row>
    <row r="1027" spans="1:7" x14ac:dyDescent="0.3">
      <c r="A1027" s="1">
        <v>44792.550185185188</v>
      </c>
      <c r="B1027">
        <v>1660914736</v>
      </c>
      <c r="C1027">
        <v>5327</v>
      </c>
      <c r="D1027">
        <v>1372.05</v>
      </c>
      <c r="E1027">
        <v>4.7839999999999998</v>
      </c>
      <c r="F1027" t="s">
        <v>7</v>
      </c>
      <c r="G1027">
        <v>0</v>
      </c>
    </row>
    <row r="1028" spans="1:7" x14ac:dyDescent="0.3">
      <c r="A1028" s="1">
        <v>44792.550254629627</v>
      </c>
      <c r="B1028">
        <v>1660914742</v>
      </c>
      <c r="C1028">
        <v>5332</v>
      </c>
      <c r="D1028">
        <v>1372.05</v>
      </c>
      <c r="E1028">
        <v>4.7830000000000004</v>
      </c>
      <c r="F1028" t="s">
        <v>7</v>
      </c>
      <c r="G1028">
        <v>0</v>
      </c>
    </row>
    <row r="1029" spans="1:7" x14ac:dyDescent="0.3">
      <c r="A1029" s="1">
        <v>44792.550312500003</v>
      </c>
      <c r="B1029">
        <v>1660914747</v>
      </c>
      <c r="C1029">
        <v>5337</v>
      </c>
      <c r="D1029">
        <v>1372.05</v>
      </c>
      <c r="E1029">
        <v>4.7919999999999998</v>
      </c>
      <c r="F1029" t="s">
        <v>7</v>
      </c>
      <c r="G1029">
        <v>0</v>
      </c>
    </row>
    <row r="1030" spans="1:7" x14ac:dyDescent="0.3">
      <c r="A1030" s="1">
        <v>44792.550370370373</v>
      </c>
      <c r="B1030">
        <v>1660914752</v>
      </c>
      <c r="C1030">
        <v>5342</v>
      </c>
      <c r="D1030">
        <v>1372.05</v>
      </c>
      <c r="E1030">
        <v>4.7850000000000001</v>
      </c>
      <c r="F1030" t="s">
        <v>7</v>
      </c>
      <c r="G1030">
        <v>0</v>
      </c>
    </row>
    <row r="1031" spans="1:7" x14ac:dyDescent="0.3">
      <c r="A1031" s="1">
        <v>44792.550428240742</v>
      </c>
      <c r="B1031">
        <v>1660914757</v>
      </c>
      <c r="C1031">
        <v>5347</v>
      </c>
      <c r="D1031">
        <v>1372.05</v>
      </c>
      <c r="E1031">
        <v>4.79</v>
      </c>
      <c r="F1031" t="s">
        <v>7</v>
      </c>
      <c r="G1031">
        <v>0</v>
      </c>
    </row>
    <row r="1032" spans="1:7" x14ac:dyDescent="0.3">
      <c r="A1032" s="1">
        <v>44792.550486111111</v>
      </c>
      <c r="B1032">
        <v>1660914762</v>
      </c>
      <c r="C1032">
        <v>5352</v>
      </c>
      <c r="D1032">
        <v>1372.05</v>
      </c>
      <c r="E1032">
        <v>4.7809999999999997</v>
      </c>
      <c r="F1032" t="s">
        <v>7</v>
      </c>
      <c r="G1032">
        <v>0</v>
      </c>
    </row>
    <row r="1033" spans="1:7" x14ac:dyDescent="0.3">
      <c r="A1033" s="1">
        <v>44792.550555555557</v>
      </c>
      <c r="B1033">
        <v>1660914768</v>
      </c>
      <c r="C1033">
        <v>5358</v>
      </c>
      <c r="D1033">
        <v>1372.05</v>
      </c>
      <c r="E1033">
        <v>4.7770000000000001</v>
      </c>
      <c r="F1033" t="s">
        <v>7</v>
      </c>
      <c r="G1033">
        <v>0</v>
      </c>
    </row>
    <row r="1034" spans="1:7" x14ac:dyDescent="0.3">
      <c r="A1034" s="1">
        <v>44792.550613425927</v>
      </c>
      <c r="B1034">
        <v>1660914773</v>
      </c>
      <c r="C1034">
        <v>5363</v>
      </c>
      <c r="D1034">
        <v>1372.05</v>
      </c>
      <c r="E1034">
        <v>4.7889999999999997</v>
      </c>
      <c r="F1034" t="s">
        <v>7</v>
      </c>
      <c r="G1034">
        <v>0</v>
      </c>
    </row>
    <row r="1035" spans="1:7" x14ac:dyDescent="0.3">
      <c r="A1035" s="1">
        <v>44792.550671296296</v>
      </c>
      <c r="B1035">
        <v>1660914778</v>
      </c>
      <c r="C1035">
        <v>5368</v>
      </c>
      <c r="D1035">
        <v>1372.05</v>
      </c>
      <c r="E1035">
        <v>4.7969999999999997</v>
      </c>
      <c r="F1035" t="s">
        <v>7</v>
      </c>
      <c r="G1035">
        <v>0</v>
      </c>
    </row>
    <row r="1036" spans="1:7" x14ac:dyDescent="0.3">
      <c r="A1036" s="1">
        <v>44792.550729166665</v>
      </c>
      <c r="B1036">
        <v>1660914783</v>
      </c>
      <c r="C1036">
        <v>5373</v>
      </c>
      <c r="D1036">
        <v>1372.05</v>
      </c>
      <c r="E1036">
        <v>4.8029999999999999</v>
      </c>
      <c r="F1036" t="s">
        <v>7</v>
      </c>
      <c r="G1036">
        <v>0</v>
      </c>
    </row>
    <row r="1037" spans="1:7" x14ac:dyDescent="0.3">
      <c r="A1037" s="1">
        <v>44792.550787037035</v>
      </c>
      <c r="B1037">
        <v>1660914788</v>
      </c>
      <c r="C1037">
        <v>5378</v>
      </c>
      <c r="D1037">
        <v>1372.05</v>
      </c>
      <c r="E1037">
        <v>4.8010000000000002</v>
      </c>
      <c r="F1037" t="s">
        <v>7</v>
      </c>
      <c r="G1037">
        <v>0</v>
      </c>
    </row>
    <row r="1038" spans="1:7" x14ac:dyDescent="0.3">
      <c r="A1038" s="1">
        <v>44792.550844907404</v>
      </c>
      <c r="B1038">
        <v>1660914793</v>
      </c>
      <c r="C1038">
        <v>5384</v>
      </c>
      <c r="D1038">
        <v>1372.05</v>
      </c>
      <c r="E1038">
        <v>4.8</v>
      </c>
      <c r="F1038" t="s">
        <v>7</v>
      </c>
      <c r="G1038">
        <v>0</v>
      </c>
    </row>
    <row r="1039" spans="1:7" x14ac:dyDescent="0.3">
      <c r="A1039" s="1">
        <v>44792.55091435185</v>
      </c>
      <c r="B1039">
        <v>1660914799</v>
      </c>
      <c r="C1039">
        <v>5389</v>
      </c>
      <c r="D1039">
        <v>1372.05</v>
      </c>
      <c r="E1039">
        <v>4.8099999999999996</v>
      </c>
      <c r="F1039" t="s">
        <v>7</v>
      </c>
      <c r="G1039">
        <v>0</v>
      </c>
    </row>
    <row r="1040" spans="1:7" x14ac:dyDescent="0.3">
      <c r="A1040" s="1">
        <v>44792.55097222222</v>
      </c>
      <c r="B1040">
        <v>1660914804</v>
      </c>
      <c r="C1040">
        <v>5394</v>
      </c>
      <c r="D1040">
        <v>1372.05</v>
      </c>
      <c r="E1040">
        <v>4.8090000000000002</v>
      </c>
      <c r="F1040" t="s">
        <v>7</v>
      </c>
      <c r="G1040">
        <v>0</v>
      </c>
    </row>
    <row r="1041" spans="1:7" x14ac:dyDescent="0.3">
      <c r="A1041" s="1">
        <v>44792.551030092596</v>
      </c>
      <c r="B1041">
        <v>1660914809</v>
      </c>
      <c r="C1041">
        <v>5399</v>
      </c>
      <c r="D1041">
        <v>1372.05</v>
      </c>
      <c r="E1041">
        <v>4.8090000000000002</v>
      </c>
      <c r="F1041" t="s">
        <v>7</v>
      </c>
      <c r="G1041">
        <v>0</v>
      </c>
    </row>
    <row r="1042" spans="1:7" x14ac:dyDescent="0.3">
      <c r="A1042" s="1">
        <v>44792.551087962966</v>
      </c>
      <c r="B1042">
        <v>1660914814</v>
      </c>
      <c r="C1042">
        <v>5404</v>
      </c>
      <c r="D1042">
        <v>1372.05</v>
      </c>
      <c r="E1042">
        <v>4.8129999999999997</v>
      </c>
      <c r="F1042" t="s">
        <v>7</v>
      </c>
      <c r="G1042">
        <v>0</v>
      </c>
    </row>
    <row r="1043" spans="1:7" x14ac:dyDescent="0.3">
      <c r="A1043" s="1">
        <v>44792.551145833335</v>
      </c>
      <c r="B1043">
        <v>1660914819</v>
      </c>
      <c r="C1043">
        <v>5410</v>
      </c>
      <c r="D1043">
        <v>1372.05</v>
      </c>
      <c r="E1043">
        <v>4.8120000000000003</v>
      </c>
      <c r="F1043" t="s">
        <v>7</v>
      </c>
      <c r="G1043">
        <v>0</v>
      </c>
    </row>
    <row r="1044" spans="1:7" x14ac:dyDescent="0.3">
      <c r="A1044" s="1">
        <v>44792.551215277781</v>
      </c>
      <c r="B1044">
        <v>1660914825</v>
      </c>
      <c r="C1044">
        <v>5415</v>
      </c>
      <c r="D1044">
        <v>1372.05</v>
      </c>
      <c r="E1044">
        <v>4.8170000000000002</v>
      </c>
      <c r="F1044" t="s">
        <v>7</v>
      </c>
      <c r="G1044">
        <v>0</v>
      </c>
    </row>
    <row r="1045" spans="1:7" x14ac:dyDescent="0.3">
      <c r="A1045" s="1">
        <v>44792.55127314815</v>
      </c>
      <c r="B1045">
        <v>1660914830</v>
      </c>
      <c r="C1045">
        <v>5420</v>
      </c>
      <c r="D1045">
        <v>1372.05</v>
      </c>
      <c r="E1045">
        <v>4.8239999999999998</v>
      </c>
      <c r="F1045" t="s">
        <v>7</v>
      </c>
      <c r="G1045">
        <v>0</v>
      </c>
    </row>
    <row r="1046" spans="1:7" x14ac:dyDescent="0.3">
      <c r="A1046" s="1">
        <v>44792.55133101852</v>
      </c>
      <c r="B1046">
        <v>1660914835</v>
      </c>
      <c r="C1046">
        <v>5425</v>
      </c>
      <c r="D1046">
        <v>1372.05</v>
      </c>
      <c r="E1046">
        <v>4.8250000000000002</v>
      </c>
      <c r="F1046" t="s">
        <v>7</v>
      </c>
      <c r="G1046">
        <v>0</v>
      </c>
    </row>
    <row r="1047" spans="1:7" x14ac:dyDescent="0.3">
      <c r="A1047" s="1">
        <v>44792.551388888889</v>
      </c>
      <c r="B1047">
        <v>1660914840</v>
      </c>
      <c r="C1047">
        <v>5430</v>
      </c>
      <c r="D1047">
        <v>1372.05</v>
      </c>
      <c r="E1047">
        <v>4.827</v>
      </c>
      <c r="F1047" t="s">
        <v>7</v>
      </c>
      <c r="G1047">
        <v>0</v>
      </c>
    </row>
    <row r="1048" spans="1:7" x14ac:dyDescent="0.3">
      <c r="A1048" s="1">
        <v>44792.551446759258</v>
      </c>
      <c r="B1048">
        <v>1660914845</v>
      </c>
      <c r="C1048">
        <v>5436</v>
      </c>
      <c r="D1048">
        <v>1372.05</v>
      </c>
      <c r="E1048">
        <v>4.8230000000000004</v>
      </c>
      <c r="F1048" t="s">
        <v>7</v>
      </c>
      <c r="G1048">
        <v>0</v>
      </c>
    </row>
    <row r="1049" spans="1:7" x14ac:dyDescent="0.3">
      <c r="A1049" s="1">
        <v>44792.551516203705</v>
      </c>
      <c r="B1049">
        <v>1660914851</v>
      </c>
      <c r="C1049">
        <v>5441</v>
      </c>
      <c r="D1049">
        <v>1372.05</v>
      </c>
      <c r="E1049">
        <v>4.8239999999999998</v>
      </c>
      <c r="F1049" t="s">
        <v>7</v>
      </c>
      <c r="G1049">
        <v>0</v>
      </c>
    </row>
    <row r="1050" spans="1:7" x14ac:dyDescent="0.3">
      <c r="A1050" s="1">
        <v>44792.551574074074</v>
      </c>
      <c r="B1050">
        <v>1660914856</v>
      </c>
      <c r="C1050">
        <v>5446</v>
      </c>
      <c r="D1050">
        <v>1372.05</v>
      </c>
      <c r="E1050">
        <v>4.82</v>
      </c>
      <c r="F1050" t="s">
        <v>7</v>
      </c>
      <c r="G1050">
        <v>0</v>
      </c>
    </row>
    <row r="1051" spans="1:7" x14ac:dyDescent="0.3">
      <c r="A1051" s="1">
        <v>44792.551631944443</v>
      </c>
      <c r="B1051">
        <v>1660914861</v>
      </c>
      <c r="C1051">
        <v>5451</v>
      </c>
      <c r="D1051">
        <v>1372.05</v>
      </c>
      <c r="E1051">
        <v>4.835</v>
      </c>
      <c r="F1051" t="s">
        <v>7</v>
      </c>
      <c r="G1051">
        <v>0</v>
      </c>
    </row>
    <row r="1052" spans="1:7" x14ac:dyDescent="0.3">
      <c r="A1052" s="1">
        <v>44792.551689814813</v>
      </c>
      <c r="B1052">
        <v>1660914866</v>
      </c>
      <c r="C1052">
        <v>5456</v>
      </c>
      <c r="D1052">
        <v>1372.05</v>
      </c>
      <c r="E1052">
        <v>4.8410000000000002</v>
      </c>
      <c r="F1052" t="s">
        <v>7</v>
      </c>
      <c r="G1052">
        <v>0</v>
      </c>
    </row>
    <row r="1053" spans="1:7" x14ac:dyDescent="0.3">
      <c r="A1053" s="1">
        <v>44792.551747685182</v>
      </c>
      <c r="B1053">
        <v>1660914871</v>
      </c>
      <c r="C1053">
        <v>5461</v>
      </c>
      <c r="D1053">
        <v>1372.05</v>
      </c>
      <c r="E1053">
        <v>4.8410000000000002</v>
      </c>
      <c r="F1053" t="s">
        <v>7</v>
      </c>
      <c r="G1053">
        <v>0</v>
      </c>
    </row>
    <row r="1054" spans="1:7" x14ac:dyDescent="0.3">
      <c r="A1054" s="1">
        <v>44792.551817129628</v>
      </c>
      <c r="B1054">
        <v>1660914877</v>
      </c>
      <c r="C1054">
        <v>5467</v>
      </c>
      <c r="D1054">
        <v>1372.05</v>
      </c>
      <c r="E1054">
        <v>4.8380000000000001</v>
      </c>
      <c r="F1054" t="s">
        <v>7</v>
      </c>
      <c r="G1054">
        <v>0</v>
      </c>
    </row>
    <row r="1055" spans="1:7" x14ac:dyDescent="0.3">
      <c r="A1055" s="1">
        <v>44792.551874999997</v>
      </c>
      <c r="B1055">
        <v>1660914882</v>
      </c>
      <c r="C1055">
        <v>5472</v>
      </c>
      <c r="D1055">
        <v>1372.05</v>
      </c>
      <c r="E1055">
        <v>4.8369999999999997</v>
      </c>
      <c r="F1055" t="s">
        <v>7</v>
      </c>
      <c r="G1055">
        <v>0</v>
      </c>
    </row>
    <row r="1056" spans="1:7" x14ac:dyDescent="0.3">
      <c r="A1056" s="1">
        <v>44792.551932870374</v>
      </c>
      <c r="B1056">
        <v>1660914887</v>
      </c>
      <c r="C1056">
        <v>5477</v>
      </c>
      <c r="D1056">
        <v>1372.05</v>
      </c>
      <c r="E1056">
        <v>4.8449999999999998</v>
      </c>
      <c r="F1056" t="s">
        <v>7</v>
      </c>
      <c r="G1056">
        <v>0</v>
      </c>
    </row>
    <row r="1057" spans="1:7" x14ac:dyDescent="0.3">
      <c r="A1057" s="1">
        <v>44792.551990740743</v>
      </c>
      <c r="B1057">
        <v>1660914892</v>
      </c>
      <c r="C1057">
        <v>5482</v>
      </c>
      <c r="D1057">
        <v>1372.05</v>
      </c>
      <c r="E1057">
        <v>4.851</v>
      </c>
      <c r="F1057" t="s">
        <v>7</v>
      </c>
      <c r="G1057">
        <v>0</v>
      </c>
    </row>
    <row r="1058" spans="1:7" x14ac:dyDescent="0.3">
      <c r="A1058" s="1">
        <v>44792.552048611113</v>
      </c>
      <c r="B1058">
        <v>1660914897</v>
      </c>
      <c r="C1058">
        <v>5487</v>
      </c>
      <c r="D1058">
        <v>1372.05</v>
      </c>
      <c r="E1058">
        <v>4.8499999999999996</v>
      </c>
      <c r="F1058" t="s">
        <v>7</v>
      </c>
      <c r="G1058">
        <v>0</v>
      </c>
    </row>
    <row r="1059" spans="1:7" x14ac:dyDescent="0.3">
      <c r="A1059" s="1">
        <v>44792.552106481482</v>
      </c>
      <c r="B1059">
        <v>1660914902</v>
      </c>
      <c r="C1059">
        <v>5493</v>
      </c>
      <c r="D1059">
        <v>1372.05</v>
      </c>
      <c r="E1059">
        <v>4.8440000000000003</v>
      </c>
      <c r="F1059" t="s">
        <v>7</v>
      </c>
      <c r="G1059">
        <v>0</v>
      </c>
    </row>
    <row r="1060" spans="1:7" x14ac:dyDescent="0.3">
      <c r="A1060" s="1">
        <v>44792.552175925928</v>
      </c>
      <c r="B1060">
        <v>1660914908</v>
      </c>
      <c r="C1060">
        <v>5498</v>
      </c>
      <c r="D1060">
        <v>1372.05</v>
      </c>
      <c r="E1060">
        <v>4.8460000000000001</v>
      </c>
      <c r="F1060" t="s">
        <v>7</v>
      </c>
      <c r="G1060">
        <v>0</v>
      </c>
    </row>
    <row r="1061" spans="1:7" x14ac:dyDescent="0.3">
      <c r="A1061" s="1">
        <v>44792.552233796298</v>
      </c>
      <c r="B1061">
        <v>1660914913</v>
      </c>
      <c r="C1061">
        <v>5503</v>
      </c>
      <c r="D1061">
        <v>1372.05</v>
      </c>
      <c r="E1061">
        <v>4.8319999999999999</v>
      </c>
      <c r="F1061" t="s">
        <v>7</v>
      </c>
      <c r="G1061">
        <v>0</v>
      </c>
    </row>
    <row r="1062" spans="1:7" x14ac:dyDescent="0.3">
      <c r="A1062" s="1">
        <v>44792.552291666667</v>
      </c>
      <c r="B1062">
        <v>1660914918</v>
      </c>
      <c r="C1062">
        <v>5508</v>
      </c>
      <c r="D1062">
        <v>1372.05</v>
      </c>
      <c r="E1062">
        <v>4.8390000000000004</v>
      </c>
      <c r="F1062" t="s">
        <v>7</v>
      </c>
      <c r="G1062">
        <v>0</v>
      </c>
    </row>
    <row r="1063" spans="1:7" x14ac:dyDescent="0.3">
      <c r="A1063" s="1">
        <v>44792.552349537036</v>
      </c>
      <c r="B1063">
        <v>1660914923</v>
      </c>
      <c r="C1063">
        <v>5513</v>
      </c>
      <c r="D1063">
        <v>1372.05</v>
      </c>
      <c r="E1063">
        <v>4.8319999999999999</v>
      </c>
      <c r="F1063" t="s">
        <v>7</v>
      </c>
      <c r="G1063">
        <v>0</v>
      </c>
    </row>
    <row r="1064" spans="1:7" x14ac:dyDescent="0.3">
      <c r="A1064" s="1">
        <v>44792.552407407406</v>
      </c>
      <c r="B1064">
        <v>1660914928</v>
      </c>
      <c r="C1064">
        <v>5519</v>
      </c>
      <c r="D1064">
        <v>1372.05</v>
      </c>
      <c r="E1064">
        <v>4.835</v>
      </c>
      <c r="F1064" t="s">
        <v>7</v>
      </c>
      <c r="G1064">
        <v>0</v>
      </c>
    </row>
    <row r="1065" spans="1:7" x14ac:dyDescent="0.3">
      <c r="A1065" s="1">
        <v>44792.552476851852</v>
      </c>
      <c r="B1065">
        <v>1660914934</v>
      </c>
      <c r="C1065">
        <v>5524</v>
      </c>
      <c r="D1065">
        <v>1372.05</v>
      </c>
      <c r="E1065">
        <v>4.8390000000000004</v>
      </c>
      <c r="F1065" t="s">
        <v>7</v>
      </c>
      <c r="G1065">
        <v>0</v>
      </c>
    </row>
    <row r="1066" spans="1:7" x14ac:dyDescent="0.3">
      <c r="A1066" s="1">
        <v>44792.552534722221</v>
      </c>
      <c r="B1066">
        <v>1660914939</v>
      </c>
      <c r="C1066">
        <v>5529</v>
      </c>
      <c r="D1066">
        <v>1372.05</v>
      </c>
      <c r="E1066">
        <v>4.8410000000000002</v>
      </c>
      <c r="F1066" t="s">
        <v>7</v>
      </c>
      <c r="G1066">
        <v>0</v>
      </c>
    </row>
    <row r="1067" spans="1:7" x14ac:dyDescent="0.3">
      <c r="A1067" s="1">
        <v>44792.55259259259</v>
      </c>
      <c r="B1067">
        <v>1660914944</v>
      </c>
      <c r="C1067">
        <v>5534</v>
      </c>
      <c r="D1067">
        <v>1372.05</v>
      </c>
      <c r="E1067">
        <v>4.8559999999999999</v>
      </c>
      <c r="F1067" t="s">
        <v>7</v>
      </c>
      <c r="G1067">
        <v>0</v>
      </c>
    </row>
    <row r="1068" spans="1:7" x14ac:dyDescent="0.3">
      <c r="A1068" s="1">
        <v>44792.55265046296</v>
      </c>
      <c r="B1068">
        <v>1660914949</v>
      </c>
      <c r="C1068">
        <v>5539</v>
      </c>
      <c r="D1068">
        <v>1372.05</v>
      </c>
      <c r="E1068">
        <v>4.859</v>
      </c>
      <c r="F1068" t="s">
        <v>7</v>
      </c>
      <c r="G1068">
        <v>0</v>
      </c>
    </row>
    <row r="1069" spans="1:7" x14ac:dyDescent="0.3">
      <c r="A1069" s="1">
        <v>44792.552708333336</v>
      </c>
      <c r="B1069">
        <v>1660914954</v>
      </c>
      <c r="C1069">
        <v>5545</v>
      </c>
      <c r="D1069">
        <v>1372.05</v>
      </c>
      <c r="E1069">
        <v>4.8529999999999998</v>
      </c>
      <c r="F1069" t="s">
        <v>7</v>
      </c>
      <c r="G1069">
        <v>0</v>
      </c>
    </row>
    <row r="1070" spans="1:7" x14ac:dyDescent="0.3">
      <c r="A1070" s="1">
        <v>44792.552777777775</v>
      </c>
      <c r="B1070">
        <v>1660914960</v>
      </c>
      <c r="C1070">
        <v>5550</v>
      </c>
      <c r="D1070">
        <v>1372.05</v>
      </c>
      <c r="E1070">
        <v>4.8490000000000002</v>
      </c>
      <c r="F1070" t="s">
        <v>7</v>
      </c>
      <c r="G1070">
        <v>0</v>
      </c>
    </row>
    <row r="1071" spans="1:7" x14ac:dyDescent="0.3">
      <c r="A1071" s="1">
        <v>44792.552835648145</v>
      </c>
      <c r="B1071">
        <v>1660914965</v>
      </c>
      <c r="C1071">
        <v>5555</v>
      </c>
      <c r="D1071">
        <v>1372.05</v>
      </c>
      <c r="E1071">
        <v>4.8620000000000001</v>
      </c>
      <c r="F1071" t="s">
        <v>7</v>
      </c>
      <c r="G1071">
        <v>0</v>
      </c>
    </row>
    <row r="1072" spans="1:7" x14ac:dyDescent="0.3">
      <c r="A1072" s="1">
        <v>44792.552893518521</v>
      </c>
      <c r="B1072">
        <v>1660914970</v>
      </c>
      <c r="C1072">
        <v>5560</v>
      </c>
      <c r="D1072">
        <v>1372.05</v>
      </c>
      <c r="E1072">
        <v>4.87</v>
      </c>
      <c r="F1072" t="s">
        <v>7</v>
      </c>
      <c r="G1072">
        <v>0</v>
      </c>
    </row>
    <row r="1073" spans="1:7" x14ac:dyDescent="0.3">
      <c r="A1073" s="1">
        <v>44792.552951388891</v>
      </c>
      <c r="B1073">
        <v>1660914975</v>
      </c>
      <c r="C1073">
        <v>5565</v>
      </c>
      <c r="D1073">
        <v>1372.05</v>
      </c>
      <c r="E1073">
        <v>4.8650000000000002</v>
      </c>
      <c r="F1073" t="s">
        <v>7</v>
      </c>
      <c r="G1073">
        <v>0</v>
      </c>
    </row>
    <row r="1074" spans="1:7" x14ac:dyDescent="0.3">
      <c r="A1074" s="1">
        <v>44792.55300925926</v>
      </c>
      <c r="B1074">
        <v>1660914980</v>
      </c>
      <c r="C1074">
        <v>5571</v>
      </c>
      <c r="D1074">
        <v>1372.05</v>
      </c>
      <c r="E1074">
        <v>4.8600000000000003</v>
      </c>
      <c r="F1074" t="s">
        <v>7</v>
      </c>
      <c r="G1074">
        <v>0</v>
      </c>
    </row>
    <row r="1075" spans="1:7" x14ac:dyDescent="0.3">
      <c r="A1075" s="1">
        <v>44792.553078703706</v>
      </c>
      <c r="B1075">
        <v>1660914986</v>
      </c>
      <c r="C1075">
        <v>5576</v>
      </c>
      <c r="D1075">
        <v>1372.05</v>
      </c>
      <c r="E1075">
        <v>4.8600000000000003</v>
      </c>
      <c r="F1075" t="s">
        <v>7</v>
      </c>
      <c r="G1075">
        <v>0</v>
      </c>
    </row>
    <row r="1076" spans="1:7" x14ac:dyDescent="0.3">
      <c r="A1076" s="1">
        <v>44792.553136574075</v>
      </c>
      <c r="B1076">
        <v>1660914991</v>
      </c>
      <c r="C1076">
        <v>5581</v>
      </c>
      <c r="D1076">
        <v>1372.05</v>
      </c>
      <c r="E1076">
        <v>4.8730000000000002</v>
      </c>
      <c r="F1076" t="s">
        <v>7</v>
      </c>
      <c r="G1076">
        <v>0</v>
      </c>
    </row>
    <row r="1077" spans="1:7" x14ac:dyDescent="0.3">
      <c r="A1077" s="1">
        <v>44792.553194444445</v>
      </c>
      <c r="B1077">
        <v>1660914996</v>
      </c>
      <c r="C1077">
        <v>5586</v>
      </c>
      <c r="D1077">
        <v>1372.05</v>
      </c>
      <c r="E1077">
        <v>4.8769999999999998</v>
      </c>
      <c r="F1077" t="s">
        <v>7</v>
      </c>
      <c r="G1077">
        <v>0</v>
      </c>
    </row>
    <row r="1078" spans="1:7" x14ac:dyDescent="0.3">
      <c r="A1078" s="1">
        <v>44792.553252314814</v>
      </c>
      <c r="B1078">
        <v>1660915001</v>
      </c>
      <c r="C1078">
        <v>5591</v>
      </c>
      <c r="D1078">
        <v>1372.05</v>
      </c>
      <c r="E1078">
        <v>4.8840000000000003</v>
      </c>
      <c r="F1078" t="s">
        <v>7</v>
      </c>
      <c r="G1078">
        <v>0</v>
      </c>
    </row>
    <row r="1079" spans="1:7" x14ac:dyDescent="0.3">
      <c r="A1079" s="1">
        <v>44792.553310185183</v>
      </c>
      <c r="B1079">
        <v>1660915006</v>
      </c>
      <c r="C1079">
        <v>5596</v>
      </c>
      <c r="D1079">
        <v>1372.05</v>
      </c>
      <c r="E1079">
        <v>4.8849999999999998</v>
      </c>
      <c r="F1079" t="s">
        <v>7</v>
      </c>
      <c r="G1079">
        <v>0</v>
      </c>
    </row>
    <row r="1080" spans="1:7" x14ac:dyDescent="0.3">
      <c r="A1080" s="1">
        <v>44792.553368055553</v>
      </c>
      <c r="B1080">
        <v>1660915011</v>
      </c>
      <c r="C1080">
        <v>5602</v>
      </c>
      <c r="D1080">
        <v>1372.05</v>
      </c>
      <c r="E1080">
        <v>4.8840000000000003</v>
      </c>
      <c r="F1080" t="s">
        <v>7</v>
      </c>
      <c r="G1080">
        <v>0</v>
      </c>
    </row>
    <row r="1081" spans="1:7" x14ac:dyDescent="0.3">
      <c r="A1081" s="1">
        <v>44792.553437499999</v>
      </c>
      <c r="B1081">
        <v>1660915017</v>
      </c>
      <c r="C1081">
        <v>5607</v>
      </c>
      <c r="D1081">
        <v>1372.05</v>
      </c>
      <c r="E1081">
        <v>4.8760000000000003</v>
      </c>
      <c r="F1081" t="s">
        <v>7</v>
      </c>
      <c r="G1081">
        <v>0</v>
      </c>
    </row>
    <row r="1082" spans="1:7" x14ac:dyDescent="0.3">
      <c r="A1082" s="1">
        <v>44792.553495370368</v>
      </c>
      <c r="B1082">
        <v>1660915022</v>
      </c>
      <c r="C1082">
        <v>5612</v>
      </c>
      <c r="D1082">
        <v>1372.05</v>
      </c>
      <c r="E1082">
        <v>4.8769999999999998</v>
      </c>
      <c r="F1082" t="s">
        <v>7</v>
      </c>
      <c r="G1082">
        <v>0</v>
      </c>
    </row>
    <row r="1083" spans="1:7" x14ac:dyDescent="0.3">
      <c r="A1083" s="1">
        <v>44792.553553240738</v>
      </c>
      <c r="B1083">
        <v>1660915027</v>
      </c>
      <c r="C1083">
        <v>5617</v>
      </c>
      <c r="D1083">
        <v>1372.05</v>
      </c>
      <c r="E1083">
        <v>4.87</v>
      </c>
      <c r="F1083" t="s">
        <v>7</v>
      </c>
      <c r="G1083">
        <v>0</v>
      </c>
    </row>
    <row r="1084" spans="1:7" x14ac:dyDescent="0.3">
      <c r="A1084" s="1">
        <v>44792.553611111114</v>
      </c>
      <c r="B1084">
        <v>1660915032</v>
      </c>
      <c r="C1084">
        <v>5622</v>
      </c>
      <c r="D1084">
        <v>1372.05</v>
      </c>
      <c r="E1084">
        <v>4.8639999999999999</v>
      </c>
      <c r="F1084" t="s">
        <v>7</v>
      </c>
      <c r="G1084">
        <v>0</v>
      </c>
    </row>
    <row r="1085" spans="1:7" x14ac:dyDescent="0.3">
      <c r="A1085" s="1">
        <v>44792.553668981483</v>
      </c>
      <c r="B1085">
        <v>1660915037</v>
      </c>
      <c r="C1085">
        <v>5628</v>
      </c>
      <c r="D1085">
        <v>1372.05</v>
      </c>
      <c r="E1085">
        <v>4.8810000000000002</v>
      </c>
      <c r="F1085" t="s">
        <v>7</v>
      </c>
      <c r="G1085">
        <v>0</v>
      </c>
    </row>
    <row r="1086" spans="1:7" x14ac:dyDescent="0.3">
      <c r="A1086" s="1">
        <v>44792.553738425922</v>
      </c>
      <c r="B1086">
        <v>1660915043</v>
      </c>
      <c r="C1086">
        <v>5633</v>
      </c>
      <c r="D1086">
        <v>1372.05</v>
      </c>
      <c r="E1086">
        <v>4.8899999999999997</v>
      </c>
      <c r="F1086" t="s">
        <v>7</v>
      </c>
      <c r="G1086">
        <v>0</v>
      </c>
    </row>
    <row r="1087" spans="1:7" x14ac:dyDescent="0.3">
      <c r="A1087" s="1">
        <v>44792.553796296299</v>
      </c>
      <c r="B1087">
        <v>1660915048</v>
      </c>
      <c r="C1087">
        <v>5638</v>
      </c>
      <c r="D1087">
        <v>1372.05</v>
      </c>
      <c r="E1087">
        <v>4.8899999999999997</v>
      </c>
      <c r="F1087" t="s">
        <v>7</v>
      </c>
      <c r="G1087">
        <v>0</v>
      </c>
    </row>
    <row r="1088" spans="1:7" x14ac:dyDescent="0.3">
      <c r="A1088" s="1">
        <v>44792.553854166668</v>
      </c>
      <c r="B1088">
        <v>1660915053</v>
      </c>
      <c r="C1088">
        <v>5643</v>
      </c>
      <c r="D1088">
        <v>1372.05</v>
      </c>
      <c r="E1088">
        <v>4.8920000000000003</v>
      </c>
      <c r="F1088" t="s">
        <v>7</v>
      </c>
      <c r="G1088">
        <v>0</v>
      </c>
    </row>
    <row r="1089" spans="1:7" x14ac:dyDescent="0.3">
      <c r="A1089" s="1">
        <v>44792.553912037038</v>
      </c>
      <c r="B1089">
        <v>1660915058</v>
      </c>
      <c r="C1089">
        <v>5648</v>
      </c>
      <c r="D1089">
        <v>1372.05</v>
      </c>
      <c r="E1089">
        <v>4.8860000000000001</v>
      </c>
      <c r="F1089" t="s">
        <v>7</v>
      </c>
      <c r="G1089">
        <v>0</v>
      </c>
    </row>
    <row r="1090" spans="1:7" x14ac:dyDescent="0.3">
      <c r="A1090" s="1">
        <v>44792.553969907407</v>
      </c>
      <c r="B1090">
        <v>1660915063</v>
      </c>
      <c r="C1090">
        <v>5654</v>
      </c>
      <c r="D1090">
        <v>1372.05</v>
      </c>
      <c r="E1090">
        <v>4.8689999999999998</v>
      </c>
      <c r="F1090" t="s">
        <v>7</v>
      </c>
      <c r="G1090">
        <v>0</v>
      </c>
    </row>
    <row r="1091" spans="1:7" x14ac:dyDescent="0.3">
      <c r="A1091" s="1">
        <v>44792.554039351853</v>
      </c>
      <c r="B1091">
        <v>1660915069</v>
      </c>
      <c r="C1091">
        <v>5659</v>
      </c>
      <c r="D1091">
        <v>1372.05</v>
      </c>
      <c r="E1091">
        <v>4.875</v>
      </c>
      <c r="F1091" t="s">
        <v>7</v>
      </c>
      <c r="G1091">
        <v>0</v>
      </c>
    </row>
    <row r="1092" spans="1:7" x14ac:dyDescent="0.3">
      <c r="A1092" s="1">
        <v>44792.554097222222</v>
      </c>
      <c r="B1092">
        <v>1660915074</v>
      </c>
      <c r="C1092">
        <v>5664</v>
      </c>
      <c r="D1092">
        <v>1372.05</v>
      </c>
      <c r="E1092">
        <v>4.883</v>
      </c>
      <c r="F1092" t="s">
        <v>7</v>
      </c>
      <c r="G1092">
        <v>0</v>
      </c>
    </row>
    <row r="1093" spans="1:7" x14ac:dyDescent="0.3">
      <c r="A1093" s="1">
        <v>44792.554155092592</v>
      </c>
      <c r="B1093">
        <v>1660915079</v>
      </c>
      <c r="C1093">
        <v>5669</v>
      </c>
      <c r="D1093">
        <v>1372.05</v>
      </c>
      <c r="E1093">
        <v>4.88</v>
      </c>
      <c r="F1093" t="s">
        <v>7</v>
      </c>
      <c r="G1093">
        <v>0</v>
      </c>
    </row>
    <row r="1094" spans="1:7" x14ac:dyDescent="0.3">
      <c r="A1094" s="1">
        <v>44792.554212962961</v>
      </c>
      <c r="B1094">
        <v>1660915084</v>
      </c>
      <c r="C1094">
        <v>5674</v>
      </c>
      <c r="D1094">
        <v>1372.05</v>
      </c>
      <c r="E1094">
        <v>4.8929999999999998</v>
      </c>
      <c r="F1094" t="s">
        <v>7</v>
      </c>
      <c r="G1094">
        <v>0</v>
      </c>
    </row>
    <row r="1095" spans="1:7" x14ac:dyDescent="0.3">
      <c r="A1095" s="1">
        <v>44792.554270833331</v>
      </c>
      <c r="B1095">
        <v>1660915089</v>
      </c>
      <c r="C1095">
        <v>5680</v>
      </c>
      <c r="D1095">
        <v>1372.05</v>
      </c>
      <c r="E1095">
        <v>4.8979999999999997</v>
      </c>
      <c r="F1095" t="s">
        <v>7</v>
      </c>
      <c r="G1095">
        <v>0</v>
      </c>
    </row>
    <row r="1096" spans="1:7" x14ac:dyDescent="0.3">
      <c r="A1096" s="1">
        <v>44792.554340277777</v>
      </c>
      <c r="B1096">
        <v>1660915095</v>
      </c>
      <c r="C1096">
        <v>5685</v>
      </c>
      <c r="D1096">
        <v>1372.05</v>
      </c>
      <c r="E1096">
        <v>4.9000000000000004</v>
      </c>
      <c r="F1096" t="s">
        <v>7</v>
      </c>
      <c r="G1096">
        <v>0</v>
      </c>
    </row>
    <row r="1097" spans="1:7" x14ac:dyDescent="0.3">
      <c r="A1097" s="1">
        <v>44792.554398148146</v>
      </c>
      <c r="B1097">
        <v>1660915100</v>
      </c>
      <c r="C1097">
        <v>5690</v>
      </c>
      <c r="D1097">
        <v>1372.05</v>
      </c>
      <c r="E1097">
        <v>4.9089999999999998</v>
      </c>
      <c r="F1097" t="s">
        <v>7</v>
      </c>
      <c r="G1097">
        <v>0</v>
      </c>
    </row>
    <row r="1098" spans="1:7" x14ac:dyDescent="0.3">
      <c r="A1098" s="1">
        <v>44792.554456018515</v>
      </c>
      <c r="B1098">
        <v>1660915105</v>
      </c>
      <c r="C1098">
        <v>5695</v>
      </c>
      <c r="D1098">
        <v>1372.05</v>
      </c>
      <c r="E1098">
        <v>4.91</v>
      </c>
      <c r="F1098" t="s">
        <v>7</v>
      </c>
      <c r="G1098">
        <v>0</v>
      </c>
    </row>
    <row r="1099" spans="1:7" x14ac:dyDescent="0.3">
      <c r="A1099" s="1">
        <v>44792.554513888892</v>
      </c>
      <c r="B1099">
        <v>1660915110</v>
      </c>
      <c r="C1099">
        <v>5700</v>
      </c>
      <c r="D1099">
        <v>1372.05</v>
      </c>
      <c r="E1099">
        <v>4.9050000000000002</v>
      </c>
      <c r="F1099" t="s">
        <v>7</v>
      </c>
      <c r="G1099">
        <v>0</v>
      </c>
    </row>
    <row r="1100" spans="1:7" x14ac:dyDescent="0.3">
      <c r="A1100" s="1">
        <v>44792.554571759261</v>
      </c>
      <c r="B1100">
        <v>1660915115</v>
      </c>
      <c r="C1100">
        <v>5705</v>
      </c>
      <c r="D1100">
        <v>1372.05</v>
      </c>
      <c r="E1100">
        <v>4.9050000000000002</v>
      </c>
      <c r="F1100" t="s">
        <v>7</v>
      </c>
      <c r="G1100">
        <v>0</v>
      </c>
    </row>
    <row r="1101" spans="1:7" x14ac:dyDescent="0.3">
      <c r="A1101" s="1">
        <v>44792.5546412037</v>
      </c>
      <c r="B1101">
        <v>1660915121</v>
      </c>
      <c r="C1101">
        <v>5711</v>
      </c>
      <c r="D1101">
        <v>1372.05</v>
      </c>
      <c r="E1101">
        <v>4.9080000000000004</v>
      </c>
      <c r="F1101" t="s">
        <v>7</v>
      </c>
      <c r="G1101">
        <v>0</v>
      </c>
    </row>
    <row r="1102" spans="1:7" x14ac:dyDescent="0.3">
      <c r="A1102" s="1">
        <v>44792.554699074077</v>
      </c>
      <c r="B1102">
        <v>1660915126</v>
      </c>
      <c r="C1102">
        <v>5716</v>
      </c>
      <c r="D1102">
        <v>1372.05</v>
      </c>
      <c r="E1102">
        <v>4.9130000000000003</v>
      </c>
      <c r="F1102" t="s">
        <v>7</v>
      </c>
      <c r="G1102">
        <v>0</v>
      </c>
    </row>
    <row r="1103" spans="1:7" x14ac:dyDescent="0.3">
      <c r="A1103" s="1">
        <v>44792.554756944446</v>
      </c>
      <c r="B1103">
        <v>1660915131</v>
      </c>
      <c r="C1103">
        <v>5721</v>
      </c>
      <c r="D1103">
        <v>1372.05</v>
      </c>
      <c r="E1103">
        <v>4.9169999999999998</v>
      </c>
      <c r="F1103" t="s">
        <v>7</v>
      </c>
      <c r="G1103">
        <v>0</v>
      </c>
    </row>
    <row r="1104" spans="1:7" x14ac:dyDescent="0.3">
      <c r="A1104" s="1">
        <v>44792.554814814815</v>
      </c>
      <c r="B1104">
        <v>1660915136</v>
      </c>
      <c r="C1104">
        <v>5726</v>
      </c>
      <c r="D1104">
        <v>1372.05</v>
      </c>
      <c r="E1104">
        <v>4.9210000000000003</v>
      </c>
      <c r="F1104" t="s">
        <v>7</v>
      </c>
      <c r="G1104">
        <v>0</v>
      </c>
    </row>
    <row r="1105" spans="1:7" x14ac:dyDescent="0.3">
      <c r="A1105" s="1">
        <v>44792.554872685185</v>
      </c>
      <c r="B1105">
        <v>1660915141</v>
      </c>
      <c r="C1105">
        <v>5731</v>
      </c>
      <c r="D1105">
        <v>1372.05</v>
      </c>
      <c r="E1105">
        <v>4.923</v>
      </c>
      <c r="F1105" t="s">
        <v>7</v>
      </c>
      <c r="G1105">
        <v>0</v>
      </c>
    </row>
    <row r="1106" spans="1:7" x14ac:dyDescent="0.3">
      <c r="A1106" s="1">
        <v>44792.554930555554</v>
      </c>
      <c r="B1106">
        <v>1660915146</v>
      </c>
      <c r="C1106">
        <v>5737</v>
      </c>
      <c r="D1106">
        <v>1372.05</v>
      </c>
      <c r="E1106">
        <v>4.8940000000000001</v>
      </c>
      <c r="F1106" t="s">
        <v>8</v>
      </c>
      <c r="G1106">
        <v>0</v>
      </c>
    </row>
    <row r="1107" spans="1:7" x14ac:dyDescent="0.3">
      <c r="A1107" s="1">
        <v>44792.555</v>
      </c>
      <c r="B1107">
        <v>1660915152</v>
      </c>
      <c r="C1107">
        <v>5742</v>
      </c>
      <c r="D1107">
        <v>1372.05</v>
      </c>
      <c r="E1107">
        <v>4.8840000000000003</v>
      </c>
      <c r="F1107" t="s">
        <v>7</v>
      </c>
      <c r="G1107">
        <v>0</v>
      </c>
    </row>
    <row r="1108" spans="1:7" x14ac:dyDescent="0.3">
      <c r="A1108" s="1">
        <v>44792.55505787037</v>
      </c>
      <c r="B1108">
        <v>1660915157</v>
      </c>
      <c r="C1108">
        <v>5747</v>
      </c>
      <c r="D1108">
        <v>1372.05</v>
      </c>
      <c r="E1108">
        <v>4.8769999999999998</v>
      </c>
      <c r="F1108" t="s">
        <v>7</v>
      </c>
      <c r="G1108">
        <v>0</v>
      </c>
    </row>
    <row r="1109" spans="1:7" x14ac:dyDescent="0.3">
      <c r="A1109" s="1">
        <v>44792.555115740739</v>
      </c>
      <c r="B1109">
        <v>1660915162</v>
      </c>
      <c r="C1109">
        <v>5752</v>
      </c>
      <c r="D1109">
        <v>1372.05</v>
      </c>
      <c r="E1109">
        <v>4.8810000000000002</v>
      </c>
      <c r="F1109" t="s">
        <v>7</v>
      </c>
      <c r="G1109">
        <v>0</v>
      </c>
    </row>
    <row r="1110" spans="1:7" x14ac:dyDescent="0.3">
      <c r="A1110" s="1">
        <v>44792.555173611108</v>
      </c>
      <c r="B1110">
        <v>1660915167</v>
      </c>
      <c r="C1110">
        <v>5757</v>
      </c>
      <c r="D1110">
        <v>1372.05</v>
      </c>
      <c r="E1110">
        <v>4.88</v>
      </c>
      <c r="F1110" t="s">
        <v>7</v>
      </c>
      <c r="G1110">
        <v>0</v>
      </c>
    </row>
    <row r="1111" spans="1:7" x14ac:dyDescent="0.3">
      <c r="A1111" s="1">
        <v>44792.555231481485</v>
      </c>
      <c r="B1111">
        <v>1660915172</v>
      </c>
      <c r="C1111">
        <v>5763</v>
      </c>
      <c r="D1111">
        <v>1372.05</v>
      </c>
      <c r="E1111">
        <v>4.8929999999999998</v>
      </c>
      <c r="F1111" t="s">
        <v>7</v>
      </c>
      <c r="G1111">
        <v>0</v>
      </c>
    </row>
    <row r="1112" spans="1:7" x14ac:dyDescent="0.3">
      <c r="A1112" s="1">
        <v>44792.555300925924</v>
      </c>
      <c r="B1112">
        <v>1660915178</v>
      </c>
      <c r="C1112">
        <v>5768</v>
      </c>
      <c r="D1112">
        <v>1372.05</v>
      </c>
      <c r="E1112">
        <v>4.8959999999999999</v>
      </c>
      <c r="F1112" t="s">
        <v>7</v>
      </c>
      <c r="G1112">
        <v>0</v>
      </c>
    </row>
    <row r="1113" spans="1:7" x14ac:dyDescent="0.3">
      <c r="A1113" s="1">
        <v>44792.555358796293</v>
      </c>
      <c r="B1113">
        <v>1660915183</v>
      </c>
      <c r="C1113">
        <v>5773</v>
      </c>
      <c r="D1113">
        <v>1372.05</v>
      </c>
      <c r="E1113">
        <v>4.9000000000000004</v>
      </c>
      <c r="F1113" t="s">
        <v>7</v>
      </c>
      <c r="G1113">
        <v>0</v>
      </c>
    </row>
    <row r="1114" spans="1:7" x14ac:dyDescent="0.3">
      <c r="A1114" s="1">
        <v>44792.55541666667</v>
      </c>
      <c r="B1114">
        <v>1660915188</v>
      </c>
      <c r="C1114">
        <v>5778</v>
      </c>
      <c r="D1114">
        <v>1372.05</v>
      </c>
      <c r="E1114">
        <v>4.9059999999999997</v>
      </c>
      <c r="F1114" t="s">
        <v>7</v>
      </c>
      <c r="G1114">
        <v>0</v>
      </c>
    </row>
    <row r="1115" spans="1:7" x14ac:dyDescent="0.3">
      <c r="A1115" s="1">
        <v>44792.555474537039</v>
      </c>
      <c r="B1115">
        <v>1660915193</v>
      </c>
      <c r="C1115">
        <v>5783</v>
      </c>
      <c r="D1115">
        <v>1372.05</v>
      </c>
      <c r="E1115">
        <v>4.9050000000000002</v>
      </c>
      <c r="F1115" t="s">
        <v>7</v>
      </c>
      <c r="G1115">
        <v>0</v>
      </c>
    </row>
    <row r="1116" spans="1:7" x14ac:dyDescent="0.3">
      <c r="A1116" s="1">
        <v>44792.555532407408</v>
      </c>
      <c r="B1116">
        <v>1660915198</v>
      </c>
      <c r="C1116">
        <v>5789</v>
      </c>
      <c r="D1116">
        <v>1372.05</v>
      </c>
      <c r="E1116">
        <v>4.8970000000000002</v>
      </c>
      <c r="F1116" t="s">
        <v>7</v>
      </c>
      <c r="G1116">
        <v>0</v>
      </c>
    </row>
    <row r="1117" spans="1:7" x14ac:dyDescent="0.3">
      <c r="A1117" s="1">
        <v>44792.555601851855</v>
      </c>
      <c r="B1117">
        <v>1660915204</v>
      </c>
      <c r="C1117">
        <v>5794</v>
      </c>
      <c r="D1117">
        <v>1372.05</v>
      </c>
      <c r="E1117">
        <v>4.8970000000000002</v>
      </c>
      <c r="F1117" t="s">
        <v>7</v>
      </c>
      <c r="G1117">
        <v>0</v>
      </c>
    </row>
    <row r="1118" spans="1:7" x14ac:dyDescent="0.3">
      <c r="A1118" s="1">
        <v>44792.555659722224</v>
      </c>
      <c r="B1118">
        <v>1660915209</v>
      </c>
      <c r="C1118">
        <v>5799</v>
      </c>
      <c r="D1118">
        <v>1372.05</v>
      </c>
      <c r="E1118">
        <v>4.9009999999999998</v>
      </c>
      <c r="F1118" t="s">
        <v>7</v>
      </c>
      <c r="G1118">
        <v>0</v>
      </c>
    </row>
    <row r="1119" spans="1:7" x14ac:dyDescent="0.3">
      <c r="A1119" s="1">
        <v>44792.555717592593</v>
      </c>
      <c r="B1119">
        <v>1660915214</v>
      </c>
      <c r="C1119">
        <v>5804</v>
      </c>
      <c r="D1119">
        <v>1372.05</v>
      </c>
      <c r="E1119">
        <v>4.9160000000000004</v>
      </c>
      <c r="F1119" t="s">
        <v>7</v>
      </c>
      <c r="G1119">
        <v>0</v>
      </c>
    </row>
    <row r="1120" spans="1:7" x14ac:dyDescent="0.3">
      <c r="A1120" s="1">
        <v>44792.555775462963</v>
      </c>
      <c r="B1120">
        <v>1660915219</v>
      </c>
      <c r="C1120">
        <v>5809</v>
      </c>
      <c r="D1120">
        <v>1372.05</v>
      </c>
      <c r="E1120">
        <v>4.9139999999999997</v>
      </c>
      <c r="F1120" t="s">
        <v>7</v>
      </c>
      <c r="G1120">
        <v>0</v>
      </c>
    </row>
    <row r="1121" spans="1:7" x14ac:dyDescent="0.3">
      <c r="A1121" s="1">
        <v>44792.555833333332</v>
      </c>
      <c r="B1121">
        <v>1660915224</v>
      </c>
      <c r="C1121">
        <v>5815</v>
      </c>
      <c r="D1121">
        <v>1372.05</v>
      </c>
      <c r="E1121">
        <v>4.9119999999999999</v>
      </c>
      <c r="F1121" t="s">
        <v>7</v>
      </c>
      <c r="G1121">
        <v>0</v>
      </c>
    </row>
    <row r="1122" spans="1:7" x14ac:dyDescent="0.3">
      <c r="A1122" s="1">
        <v>44792.555891203701</v>
      </c>
      <c r="B1122">
        <v>1660915229</v>
      </c>
      <c r="C1122">
        <v>5820</v>
      </c>
      <c r="D1122">
        <v>1372.05</v>
      </c>
      <c r="E1122">
        <v>4.92</v>
      </c>
      <c r="F1122" t="s">
        <v>7</v>
      </c>
      <c r="G1122">
        <v>0</v>
      </c>
    </row>
    <row r="1123" spans="1:7" x14ac:dyDescent="0.3">
      <c r="A1123" s="1">
        <v>44792.555960648147</v>
      </c>
      <c r="B1123">
        <v>1660915235</v>
      </c>
      <c r="C1123">
        <v>5825</v>
      </c>
      <c r="D1123">
        <v>1372.05</v>
      </c>
      <c r="E1123">
        <v>4.9219999999999997</v>
      </c>
      <c r="F1123" t="s">
        <v>7</v>
      </c>
      <c r="G1123">
        <v>0</v>
      </c>
    </row>
    <row r="1124" spans="1:7" x14ac:dyDescent="0.3">
      <c r="A1124" s="1">
        <v>44792.556018518517</v>
      </c>
      <c r="B1124">
        <v>1660915240</v>
      </c>
      <c r="C1124">
        <v>5830</v>
      </c>
      <c r="D1124">
        <v>1372.05</v>
      </c>
      <c r="E1124">
        <v>4.9189999999999996</v>
      </c>
      <c r="F1124" t="s">
        <v>7</v>
      </c>
      <c r="G1124">
        <v>0</v>
      </c>
    </row>
    <row r="1125" spans="1:7" x14ac:dyDescent="0.3">
      <c r="A1125" s="1">
        <v>44792.556076388886</v>
      </c>
      <c r="B1125">
        <v>1660915245</v>
      </c>
      <c r="C1125">
        <v>5835</v>
      </c>
      <c r="D1125">
        <v>1372.05</v>
      </c>
      <c r="E1125">
        <v>4.9210000000000003</v>
      </c>
      <c r="F1125" t="s">
        <v>7</v>
      </c>
      <c r="G1125">
        <v>0</v>
      </c>
    </row>
    <row r="1126" spans="1:7" x14ac:dyDescent="0.3">
      <c r="A1126" s="1">
        <v>44792.556134259263</v>
      </c>
      <c r="B1126">
        <v>1660915250</v>
      </c>
      <c r="C1126">
        <v>5840</v>
      </c>
      <c r="D1126">
        <v>1372.05</v>
      </c>
      <c r="E1126">
        <v>4.9160000000000004</v>
      </c>
      <c r="F1126" t="s">
        <v>7</v>
      </c>
      <c r="G1126">
        <v>0</v>
      </c>
    </row>
    <row r="1127" spans="1:7" x14ac:dyDescent="0.3">
      <c r="A1127" s="1">
        <v>44792.556192129632</v>
      </c>
      <c r="B1127">
        <v>1660915255</v>
      </c>
      <c r="C1127">
        <v>5846</v>
      </c>
      <c r="D1127">
        <v>1372.05</v>
      </c>
      <c r="E1127">
        <v>4.923</v>
      </c>
      <c r="F1127" t="s">
        <v>7</v>
      </c>
      <c r="G1127">
        <v>0</v>
      </c>
    </row>
    <row r="1128" spans="1:7" x14ac:dyDescent="0.3">
      <c r="A1128" s="1">
        <v>44792.556261574071</v>
      </c>
      <c r="B1128">
        <v>1660915261</v>
      </c>
      <c r="C1128">
        <v>5851</v>
      </c>
      <c r="D1128">
        <v>1372.05</v>
      </c>
      <c r="E1128">
        <v>4.9240000000000004</v>
      </c>
      <c r="F1128" t="s">
        <v>7</v>
      </c>
      <c r="G1128">
        <v>0</v>
      </c>
    </row>
    <row r="1129" spans="1:7" x14ac:dyDescent="0.3">
      <c r="A1129" s="1">
        <v>44792.556319444448</v>
      </c>
      <c r="B1129">
        <v>1660915266</v>
      </c>
      <c r="C1129">
        <v>5856</v>
      </c>
      <c r="D1129">
        <v>1372.05</v>
      </c>
      <c r="E1129">
        <v>4.9260000000000002</v>
      </c>
      <c r="F1129" t="s">
        <v>7</v>
      </c>
      <c r="G1129">
        <v>0</v>
      </c>
    </row>
    <row r="1130" spans="1:7" x14ac:dyDescent="0.3">
      <c r="A1130" s="1">
        <v>44792.556377314817</v>
      </c>
      <c r="B1130">
        <v>1660915271</v>
      </c>
      <c r="C1130">
        <v>5861</v>
      </c>
      <c r="D1130">
        <v>1372.05</v>
      </c>
      <c r="E1130">
        <v>4.923</v>
      </c>
      <c r="F1130" t="s">
        <v>7</v>
      </c>
      <c r="G1130">
        <v>0</v>
      </c>
    </row>
    <row r="1131" spans="1:7" x14ac:dyDescent="0.3">
      <c r="A1131" s="1">
        <v>44792.556435185186</v>
      </c>
      <c r="B1131">
        <v>1660915276</v>
      </c>
      <c r="C1131">
        <v>5866</v>
      </c>
      <c r="D1131">
        <v>1372.05</v>
      </c>
      <c r="E1131">
        <v>4.9130000000000003</v>
      </c>
      <c r="F1131" t="s">
        <v>7</v>
      </c>
      <c r="G1131">
        <v>0</v>
      </c>
    </row>
    <row r="1132" spans="1:7" x14ac:dyDescent="0.3">
      <c r="A1132" s="1">
        <v>44792.556493055556</v>
      </c>
      <c r="B1132">
        <v>1660915281</v>
      </c>
      <c r="C1132">
        <v>5872</v>
      </c>
      <c r="D1132">
        <v>1372.05</v>
      </c>
      <c r="E1132">
        <v>4.9139999999999997</v>
      </c>
      <c r="F1132" t="s">
        <v>7</v>
      </c>
      <c r="G1132">
        <v>0</v>
      </c>
    </row>
    <row r="1133" spans="1:7" x14ac:dyDescent="0.3">
      <c r="A1133" s="1">
        <v>44792.556562500002</v>
      </c>
      <c r="B1133">
        <v>1660915287</v>
      </c>
      <c r="C1133">
        <v>5877</v>
      </c>
      <c r="D1133">
        <v>1372.05</v>
      </c>
      <c r="E1133">
        <v>4.9109999999999996</v>
      </c>
      <c r="F1133" t="s">
        <v>7</v>
      </c>
      <c r="G1133">
        <v>0</v>
      </c>
    </row>
    <row r="1134" spans="1:7" x14ac:dyDescent="0.3">
      <c r="A1134" s="1">
        <v>44792.556620370371</v>
      </c>
      <c r="B1134">
        <v>1660915292</v>
      </c>
      <c r="C1134">
        <v>5882</v>
      </c>
      <c r="D1134">
        <v>1372.05</v>
      </c>
      <c r="E1134">
        <v>4.9160000000000004</v>
      </c>
      <c r="F1134" t="s">
        <v>7</v>
      </c>
      <c r="G1134">
        <v>0</v>
      </c>
    </row>
    <row r="1135" spans="1:7" x14ac:dyDescent="0.3">
      <c r="A1135" s="1">
        <v>44792.55667824074</v>
      </c>
      <c r="B1135">
        <v>1660915297</v>
      </c>
      <c r="C1135">
        <v>5887</v>
      </c>
      <c r="D1135">
        <v>1372.05</v>
      </c>
      <c r="E1135">
        <v>4.92</v>
      </c>
      <c r="F1135" t="s">
        <v>7</v>
      </c>
      <c r="G1135">
        <v>0</v>
      </c>
    </row>
    <row r="1136" spans="1:7" x14ac:dyDescent="0.3">
      <c r="A1136" s="1">
        <v>44792.55673611111</v>
      </c>
      <c r="B1136">
        <v>1660915302</v>
      </c>
      <c r="C1136">
        <v>5892</v>
      </c>
      <c r="D1136">
        <v>1372.05</v>
      </c>
      <c r="E1136">
        <v>4.9249999999999998</v>
      </c>
      <c r="F1136" t="s">
        <v>7</v>
      </c>
      <c r="G1136">
        <v>0</v>
      </c>
    </row>
    <row r="1137" spans="1:7" x14ac:dyDescent="0.3">
      <c r="A1137" s="1">
        <v>44792.556793981479</v>
      </c>
      <c r="B1137">
        <v>1660915307</v>
      </c>
      <c r="C1137">
        <v>5898</v>
      </c>
      <c r="D1137">
        <v>1372.05</v>
      </c>
      <c r="E1137">
        <v>4.9240000000000004</v>
      </c>
      <c r="F1137" t="s">
        <v>7</v>
      </c>
      <c r="G1137">
        <v>0</v>
      </c>
    </row>
    <row r="1138" spans="1:7" x14ac:dyDescent="0.3">
      <c r="A1138" s="1">
        <v>44792.556863425925</v>
      </c>
      <c r="B1138">
        <v>1660915313</v>
      </c>
      <c r="C1138">
        <v>5903</v>
      </c>
      <c r="D1138">
        <v>1372.05</v>
      </c>
      <c r="E1138">
        <v>4.9249999999999998</v>
      </c>
      <c r="F1138" t="s">
        <v>7</v>
      </c>
      <c r="G1138">
        <v>0</v>
      </c>
    </row>
    <row r="1139" spans="1:7" x14ac:dyDescent="0.3">
      <c r="A1139" s="1">
        <v>44792.556921296295</v>
      </c>
      <c r="B1139">
        <v>1660915318</v>
      </c>
      <c r="C1139">
        <v>5908</v>
      </c>
      <c r="D1139">
        <v>1372.05</v>
      </c>
      <c r="E1139">
        <v>4.93</v>
      </c>
      <c r="F1139" t="s">
        <v>7</v>
      </c>
      <c r="G1139">
        <v>0</v>
      </c>
    </row>
    <row r="1140" spans="1:7" x14ac:dyDescent="0.3">
      <c r="A1140" s="1">
        <v>44792.556979166664</v>
      </c>
      <c r="B1140">
        <v>1660915323</v>
      </c>
      <c r="C1140">
        <v>5913</v>
      </c>
      <c r="D1140">
        <v>1372.05</v>
      </c>
      <c r="E1140">
        <v>4.9249999999999998</v>
      </c>
      <c r="F1140" t="s">
        <v>7</v>
      </c>
      <c r="G1140">
        <v>0</v>
      </c>
    </row>
    <row r="1141" spans="1:7" x14ac:dyDescent="0.3">
      <c r="A1141" s="1">
        <v>44792.557037037041</v>
      </c>
      <c r="B1141">
        <v>1660915328</v>
      </c>
      <c r="C1141">
        <v>5918</v>
      </c>
      <c r="D1141">
        <v>1372.05</v>
      </c>
      <c r="E1141">
        <v>4.9180000000000001</v>
      </c>
      <c r="F1141" t="s">
        <v>7</v>
      </c>
      <c r="G1141">
        <v>0</v>
      </c>
    </row>
    <row r="1142" spans="1:7" x14ac:dyDescent="0.3">
      <c r="A1142" s="1">
        <v>44792.55709490741</v>
      </c>
      <c r="B1142">
        <v>1660915333</v>
      </c>
      <c r="C1142">
        <v>5924</v>
      </c>
      <c r="D1142">
        <v>1372.05</v>
      </c>
      <c r="E1142">
        <v>4.9180000000000001</v>
      </c>
      <c r="F1142" t="s">
        <v>7</v>
      </c>
      <c r="G1142">
        <v>0</v>
      </c>
    </row>
    <row r="1143" spans="1:7" x14ac:dyDescent="0.3">
      <c r="A1143" s="1">
        <v>44792.557164351849</v>
      </c>
      <c r="B1143">
        <v>1660915339</v>
      </c>
      <c r="C1143">
        <v>5929</v>
      </c>
      <c r="D1143">
        <v>1372.05</v>
      </c>
      <c r="E1143">
        <v>4.92</v>
      </c>
      <c r="F1143" t="s">
        <v>7</v>
      </c>
      <c r="G1143">
        <v>0</v>
      </c>
    </row>
    <row r="1144" spans="1:7" x14ac:dyDescent="0.3">
      <c r="A1144" s="1">
        <v>44792.557222222225</v>
      </c>
      <c r="B1144">
        <v>1660915344</v>
      </c>
      <c r="C1144">
        <v>5934</v>
      </c>
      <c r="D1144">
        <v>1372.05</v>
      </c>
      <c r="E1144">
        <v>4.923</v>
      </c>
      <c r="F1144" t="s">
        <v>7</v>
      </c>
      <c r="G1144">
        <v>0</v>
      </c>
    </row>
    <row r="1145" spans="1:7" x14ac:dyDescent="0.3">
      <c r="A1145" s="1">
        <v>44792.557280092595</v>
      </c>
      <c r="B1145">
        <v>1660915349</v>
      </c>
      <c r="C1145">
        <v>5939</v>
      </c>
      <c r="D1145">
        <v>1372.05</v>
      </c>
      <c r="E1145">
        <v>4.9279999999999999</v>
      </c>
      <c r="F1145" t="s">
        <v>7</v>
      </c>
      <c r="G1145">
        <v>0</v>
      </c>
    </row>
    <row r="1146" spans="1:7" x14ac:dyDescent="0.3">
      <c r="A1146" s="1">
        <v>44792.557337962964</v>
      </c>
      <c r="B1146">
        <v>1660915354</v>
      </c>
      <c r="C1146">
        <v>5944</v>
      </c>
      <c r="D1146">
        <v>1372.05</v>
      </c>
      <c r="E1146">
        <v>4.9249999999999998</v>
      </c>
      <c r="F1146" t="s">
        <v>7</v>
      </c>
      <c r="G1146">
        <v>0</v>
      </c>
    </row>
    <row r="1147" spans="1:7" x14ac:dyDescent="0.3">
      <c r="A1147" s="1">
        <v>44792.557395833333</v>
      </c>
      <c r="B1147">
        <v>1660915359</v>
      </c>
      <c r="C1147">
        <v>5949</v>
      </c>
      <c r="D1147">
        <v>1372.05</v>
      </c>
      <c r="E1147">
        <v>4.9219999999999997</v>
      </c>
      <c r="F1147" t="s">
        <v>7</v>
      </c>
      <c r="G1147">
        <v>0</v>
      </c>
    </row>
    <row r="1148" spans="1:7" x14ac:dyDescent="0.3">
      <c r="A1148" s="1">
        <v>44792.557453703703</v>
      </c>
      <c r="B1148">
        <v>1660915364</v>
      </c>
      <c r="C1148">
        <v>5955</v>
      </c>
      <c r="D1148">
        <v>1372.05</v>
      </c>
      <c r="E1148">
        <v>4.9210000000000003</v>
      </c>
      <c r="F1148" t="s">
        <v>7</v>
      </c>
      <c r="G1148">
        <v>0</v>
      </c>
    </row>
    <row r="1149" spans="1:7" x14ac:dyDescent="0.3">
      <c r="A1149" s="1">
        <v>44792.557523148149</v>
      </c>
      <c r="B1149">
        <v>1660915370</v>
      </c>
      <c r="C1149">
        <v>5960</v>
      </c>
      <c r="D1149">
        <v>1372.05</v>
      </c>
      <c r="E1149">
        <v>4.9180000000000001</v>
      </c>
      <c r="F1149" t="s">
        <v>7</v>
      </c>
      <c r="G1149">
        <v>0</v>
      </c>
    </row>
    <row r="1150" spans="1:7" x14ac:dyDescent="0.3">
      <c r="A1150" s="1">
        <v>44792.557581018518</v>
      </c>
      <c r="B1150">
        <v>1660915375</v>
      </c>
      <c r="C1150">
        <v>5965</v>
      </c>
      <c r="D1150">
        <v>1372.05</v>
      </c>
      <c r="E1150">
        <v>4.92</v>
      </c>
      <c r="F1150" t="s">
        <v>7</v>
      </c>
      <c r="G1150">
        <v>0</v>
      </c>
    </row>
    <row r="1151" spans="1:7" x14ac:dyDescent="0.3">
      <c r="A1151" s="1">
        <v>44792.557638888888</v>
      </c>
      <c r="B1151">
        <v>1660915380</v>
      </c>
      <c r="C1151">
        <v>5970</v>
      </c>
      <c r="D1151">
        <v>1372.05</v>
      </c>
      <c r="E1151">
        <v>4.923</v>
      </c>
      <c r="F1151" t="s">
        <v>7</v>
      </c>
      <c r="G1151">
        <v>0</v>
      </c>
    </row>
    <row r="1152" spans="1:7" x14ac:dyDescent="0.3">
      <c r="A1152" s="1">
        <v>44792.557696759257</v>
      </c>
      <c r="B1152">
        <v>1660915385</v>
      </c>
      <c r="C1152">
        <v>5975</v>
      </c>
      <c r="D1152">
        <v>1372.05</v>
      </c>
      <c r="E1152">
        <v>4.923</v>
      </c>
      <c r="F1152" t="s">
        <v>7</v>
      </c>
      <c r="G1152">
        <v>0</v>
      </c>
    </row>
    <row r="1153" spans="1:7" x14ac:dyDescent="0.3">
      <c r="A1153" s="1">
        <v>44792.557754629626</v>
      </c>
      <c r="B1153">
        <v>1660915390</v>
      </c>
      <c r="C1153">
        <v>5981</v>
      </c>
      <c r="D1153">
        <v>1372.05</v>
      </c>
      <c r="E1153">
        <v>4.923</v>
      </c>
      <c r="F1153" t="s">
        <v>7</v>
      </c>
      <c r="G1153">
        <v>0</v>
      </c>
    </row>
    <row r="1154" spans="1:7" x14ac:dyDescent="0.3">
      <c r="A1154" s="1">
        <v>44792.557824074072</v>
      </c>
      <c r="B1154">
        <v>1660915396</v>
      </c>
      <c r="C1154">
        <v>5986</v>
      </c>
      <c r="D1154">
        <v>1372.05</v>
      </c>
      <c r="E1154">
        <v>4.92</v>
      </c>
      <c r="F1154" t="s">
        <v>7</v>
      </c>
      <c r="G1154">
        <v>0</v>
      </c>
    </row>
    <row r="1155" spans="1:7" x14ac:dyDescent="0.3">
      <c r="A1155" s="1">
        <v>44792.557881944442</v>
      </c>
      <c r="B1155">
        <v>1660915401</v>
      </c>
      <c r="C1155">
        <v>5991</v>
      </c>
      <c r="D1155">
        <v>1372.05</v>
      </c>
      <c r="E1155">
        <v>4.923</v>
      </c>
      <c r="F1155" t="s">
        <v>7</v>
      </c>
      <c r="G1155">
        <v>0</v>
      </c>
    </row>
    <row r="1156" spans="1:7" x14ac:dyDescent="0.3">
      <c r="A1156" s="1">
        <v>44792.557939814818</v>
      </c>
      <c r="B1156">
        <v>1660915406</v>
      </c>
      <c r="C1156">
        <v>5996</v>
      </c>
      <c r="D1156">
        <v>1372.05</v>
      </c>
      <c r="E1156">
        <v>4.9269999999999996</v>
      </c>
      <c r="F1156" t="s">
        <v>7</v>
      </c>
      <c r="G1156">
        <v>0</v>
      </c>
    </row>
    <row r="1157" spans="1:7" x14ac:dyDescent="0.3">
      <c r="A1157" s="1">
        <v>44792.557997685188</v>
      </c>
      <c r="B1157">
        <v>1660915411</v>
      </c>
      <c r="C1157">
        <v>6001</v>
      </c>
      <c r="D1157">
        <v>1372.05</v>
      </c>
      <c r="E1157">
        <v>4.9240000000000004</v>
      </c>
      <c r="F1157" t="s">
        <v>7</v>
      </c>
      <c r="G1157">
        <v>0</v>
      </c>
    </row>
    <row r="1158" spans="1:7" x14ac:dyDescent="0.3">
      <c r="A1158" s="1">
        <v>44792.558055555557</v>
      </c>
      <c r="B1158">
        <v>1660915416</v>
      </c>
      <c r="C1158">
        <v>6007</v>
      </c>
      <c r="D1158">
        <v>1372.05</v>
      </c>
      <c r="E1158">
        <v>4.9130000000000003</v>
      </c>
      <c r="F1158" t="s">
        <v>7</v>
      </c>
      <c r="G1158">
        <v>0</v>
      </c>
    </row>
    <row r="1159" spans="1:7" x14ac:dyDescent="0.3">
      <c r="A1159" s="1">
        <v>44792.558125000003</v>
      </c>
      <c r="B1159">
        <v>1660915422</v>
      </c>
      <c r="C1159">
        <v>6012</v>
      </c>
      <c r="D1159">
        <v>1372.05</v>
      </c>
      <c r="E1159">
        <v>4.9219999999999997</v>
      </c>
      <c r="F1159" t="s">
        <v>7</v>
      </c>
      <c r="G1159">
        <v>0</v>
      </c>
    </row>
    <row r="1160" spans="1:7" x14ac:dyDescent="0.3">
      <c r="A1160" s="1">
        <v>44792.558182870373</v>
      </c>
      <c r="B1160">
        <v>1660915427</v>
      </c>
      <c r="C1160">
        <v>6017</v>
      </c>
      <c r="D1160">
        <v>1372.05</v>
      </c>
      <c r="E1160">
        <v>4.92</v>
      </c>
      <c r="F1160" t="s">
        <v>7</v>
      </c>
      <c r="G1160">
        <v>0</v>
      </c>
    </row>
    <row r="1161" spans="1:7" x14ac:dyDescent="0.3">
      <c r="A1161" s="1">
        <v>44792.558240740742</v>
      </c>
      <c r="B1161">
        <v>1660915432</v>
      </c>
      <c r="C1161">
        <v>6022</v>
      </c>
      <c r="D1161">
        <v>1372.05</v>
      </c>
      <c r="E1161">
        <v>4.9210000000000003</v>
      </c>
      <c r="F1161" t="s">
        <v>7</v>
      </c>
      <c r="G1161">
        <v>0</v>
      </c>
    </row>
    <row r="1162" spans="1:7" x14ac:dyDescent="0.3">
      <c r="A1162" s="1">
        <v>44792.558298611111</v>
      </c>
      <c r="B1162">
        <v>1660915437</v>
      </c>
      <c r="C1162">
        <v>6027</v>
      </c>
      <c r="D1162">
        <v>1372.05</v>
      </c>
      <c r="E1162">
        <v>4.9210000000000003</v>
      </c>
      <c r="F1162" t="s">
        <v>7</v>
      </c>
      <c r="G1162">
        <v>0</v>
      </c>
    </row>
    <row r="1163" spans="1:7" x14ac:dyDescent="0.3">
      <c r="A1163" s="1">
        <v>44792.558356481481</v>
      </c>
      <c r="B1163">
        <v>1660915442</v>
      </c>
      <c r="C1163">
        <v>6033</v>
      </c>
      <c r="D1163">
        <v>1372.05</v>
      </c>
      <c r="E1163">
        <v>4.9240000000000004</v>
      </c>
      <c r="F1163" t="s">
        <v>7</v>
      </c>
      <c r="G1163">
        <v>0</v>
      </c>
    </row>
    <row r="1164" spans="1:7" x14ac:dyDescent="0.3">
      <c r="A1164" s="1">
        <v>44792.55841435185</v>
      </c>
      <c r="B1164">
        <v>1660915447</v>
      </c>
      <c r="C1164">
        <v>6038</v>
      </c>
      <c r="D1164">
        <v>1372.05</v>
      </c>
      <c r="E1164">
        <v>4.9329999999999998</v>
      </c>
      <c r="F1164" t="s">
        <v>7</v>
      </c>
      <c r="G1164">
        <v>0</v>
      </c>
    </row>
    <row r="1165" spans="1:7" x14ac:dyDescent="0.3">
      <c r="A1165" s="1">
        <v>44792.558483796296</v>
      </c>
      <c r="B1165">
        <v>1660915453</v>
      </c>
      <c r="C1165">
        <v>6043</v>
      </c>
      <c r="D1165">
        <v>1372.05</v>
      </c>
      <c r="E1165">
        <v>4.9279999999999999</v>
      </c>
      <c r="F1165" t="s">
        <v>7</v>
      </c>
      <c r="G1165">
        <v>0</v>
      </c>
    </row>
    <row r="1166" spans="1:7" x14ac:dyDescent="0.3">
      <c r="A1166" s="1">
        <v>44792.558541666665</v>
      </c>
      <c r="B1166">
        <v>1660915458</v>
      </c>
      <c r="C1166">
        <v>6048</v>
      </c>
      <c r="D1166">
        <v>1372.05</v>
      </c>
      <c r="E1166">
        <v>4.9279999999999999</v>
      </c>
      <c r="F1166" t="s">
        <v>7</v>
      </c>
      <c r="G1166">
        <v>0</v>
      </c>
    </row>
    <row r="1167" spans="1:7" x14ac:dyDescent="0.3">
      <c r="A1167" s="1">
        <v>44792.558599537035</v>
      </c>
      <c r="B1167">
        <v>1660915463</v>
      </c>
      <c r="C1167">
        <v>6053</v>
      </c>
      <c r="D1167">
        <v>1372.05</v>
      </c>
      <c r="E1167">
        <v>4.9269999999999996</v>
      </c>
      <c r="F1167" t="s">
        <v>7</v>
      </c>
      <c r="G1167">
        <v>0</v>
      </c>
    </row>
    <row r="1168" spans="1:7" x14ac:dyDescent="0.3">
      <c r="A1168" s="1">
        <v>44792.558657407404</v>
      </c>
      <c r="B1168">
        <v>1660915468</v>
      </c>
      <c r="C1168">
        <v>6058</v>
      </c>
      <c r="D1168">
        <v>1372.05</v>
      </c>
      <c r="E1168">
        <v>4.9249999999999998</v>
      </c>
      <c r="F1168" t="s">
        <v>7</v>
      </c>
      <c r="G1168">
        <v>0</v>
      </c>
    </row>
    <row r="1169" spans="1:7" x14ac:dyDescent="0.3">
      <c r="A1169" s="1">
        <v>44792.558715277781</v>
      </c>
      <c r="B1169">
        <v>1660915473</v>
      </c>
      <c r="C1169">
        <v>6064</v>
      </c>
      <c r="D1169">
        <v>1372.05</v>
      </c>
      <c r="E1169">
        <v>4.9260000000000002</v>
      </c>
      <c r="F1169" t="s">
        <v>7</v>
      </c>
      <c r="G1169">
        <v>0</v>
      </c>
    </row>
    <row r="1170" spans="1:7" x14ac:dyDescent="0.3">
      <c r="A1170" s="1">
        <v>44792.55878472222</v>
      </c>
      <c r="B1170">
        <v>1660915479</v>
      </c>
      <c r="C1170">
        <v>6069</v>
      </c>
      <c r="D1170">
        <v>1372.05</v>
      </c>
      <c r="E1170">
        <v>4.9329999999999998</v>
      </c>
      <c r="F1170" t="s">
        <v>7</v>
      </c>
      <c r="G1170">
        <v>0</v>
      </c>
    </row>
    <row r="1171" spans="1:7" x14ac:dyDescent="0.3">
      <c r="A1171" s="1">
        <v>44792.558842592596</v>
      </c>
      <c r="B1171">
        <v>1660915484</v>
      </c>
      <c r="C1171">
        <v>6074</v>
      </c>
      <c r="D1171">
        <v>1372.05</v>
      </c>
      <c r="E1171">
        <v>4.9349999999999996</v>
      </c>
      <c r="F1171" t="s">
        <v>7</v>
      </c>
      <c r="G1171">
        <v>0</v>
      </c>
    </row>
    <row r="1172" spans="1:7" x14ac:dyDescent="0.3">
      <c r="A1172" s="1">
        <v>44792.558900462966</v>
      </c>
      <c r="B1172">
        <v>1660915489</v>
      </c>
      <c r="C1172">
        <v>6079</v>
      </c>
      <c r="D1172">
        <v>1372.05</v>
      </c>
      <c r="E1172">
        <v>4.9329999999999998</v>
      </c>
      <c r="F1172" t="s">
        <v>7</v>
      </c>
      <c r="G1172">
        <v>0</v>
      </c>
    </row>
    <row r="1173" spans="1:7" x14ac:dyDescent="0.3">
      <c r="A1173" s="1">
        <v>44792.558958333335</v>
      </c>
      <c r="B1173">
        <v>1660915494</v>
      </c>
      <c r="C1173">
        <v>6084</v>
      </c>
      <c r="D1173">
        <v>1372.05</v>
      </c>
      <c r="E1173">
        <v>4.9359999999999999</v>
      </c>
      <c r="F1173" t="s">
        <v>7</v>
      </c>
      <c r="G1173">
        <v>0</v>
      </c>
    </row>
    <row r="1174" spans="1:7" x14ac:dyDescent="0.3">
      <c r="A1174" s="1">
        <v>44792.559016203704</v>
      </c>
      <c r="B1174">
        <v>1660915499</v>
      </c>
      <c r="C1174">
        <v>6090</v>
      </c>
      <c r="D1174">
        <v>1372.05</v>
      </c>
      <c r="E1174">
        <v>4.9379999999999997</v>
      </c>
      <c r="F1174" t="s">
        <v>7</v>
      </c>
      <c r="G1174">
        <v>0</v>
      </c>
    </row>
    <row r="1175" spans="1:7" x14ac:dyDescent="0.3">
      <c r="A1175" s="1">
        <v>44792.55908564815</v>
      </c>
      <c r="B1175">
        <v>1660915505</v>
      </c>
      <c r="C1175">
        <v>6095</v>
      </c>
      <c r="D1175">
        <v>1372.05</v>
      </c>
      <c r="E1175">
        <v>4.9370000000000003</v>
      </c>
      <c r="F1175" t="s">
        <v>7</v>
      </c>
      <c r="G1175">
        <v>0</v>
      </c>
    </row>
    <row r="1176" spans="1:7" x14ac:dyDescent="0.3">
      <c r="A1176" s="1">
        <v>44792.55914351852</v>
      </c>
      <c r="B1176">
        <v>1660915510</v>
      </c>
      <c r="C1176">
        <v>6100</v>
      </c>
      <c r="D1176">
        <v>1372.05</v>
      </c>
      <c r="E1176">
        <v>4.9329999999999998</v>
      </c>
      <c r="F1176" t="s">
        <v>7</v>
      </c>
      <c r="G1176">
        <v>0</v>
      </c>
    </row>
    <row r="1177" spans="1:7" x14ac:dyDescent="0.3">
      <c r="A1177" s="1">
        <v>44792.559201388889</v>
      </c>
      <c r="B1177">
        <v>1660915515</v>
      </c>
      <c r="C1177">
        <v>6105</v>
      </c>
      <c r="D1177">
        <v>1372.05</v>
      </c>
      <c r="E1177">
        <v>4.9359999999999999</v>
      </c>
      <c r="F1177" t="s">
        <v>7</v>
      </c>
      <c r="G1177">
        <v>0</v>
      </c>
    </row>
    <row r="1178" spans="1:7" x14ac:dyDescent="0.3">
      <c r="A1178" s="1">
        <v>44792.559259259258</v>
      </c>
      <c r="B1178">
        <v>1660915520</v>
      </c>
      <c r="C1178">
        <v>6110</v>
      </c>
      <c r="D1178">
        <v>1372.05</v>
      </c>
      <c r="E1178">
        <v>4.931</v>
      </c>
      <c r="F1178" t="s">
        <v>7</v>
      </c>
      <c r="G1178">
        <v>0</v>
      </c>
    </row>
    <row r="1179" spans="1:7" x14ac:dyDescent="0.3">
      <c r="A1179" s="1">
        <v>44792.559317129628</v>
      </c>
      <c r="B1179">
        <v>1660915525</v>
      </c>
      <c r="C1179">
        <v>6116</v>
      </c>
      <c r="D1179">
        <v>1372.05</v>
      </c>
      <c r="E1179">
        <v>4.931</v>
      </c>
      <c r="F1179" t="s">
        <v>7</v>
      </c>
      <c r="G1179">
        <v>0</v>
      </c>
    </row>
    <row r="1180" spans="1:7" x14ac:dyDescent="0.3">
      <c r="A1180" s="1">
        <v>44792.559386574074</v>
      </c>
      <c r="B1180">
        <v>1660915531</v>
      </c>
      <c r="C1180">
        <v>6121</v>
      </c>
      <c r="D1180">
        <v>1372.05</v>
      </c>
      <c r="E1180">
        <v>4.931</v>
      </c>
      <c r="F1180" t="s">
        <v>7</v>
      </c>
      <c r="G1180">
        <v>0</v>
      </c>
    </row>
    <row r="1181" spans="1:7" x14ac:dyDescent="0.3">
      <c r="A1181" s="1">
        <v>44792.559444444443</v>
      </c>
      <c r="B1181">
        <v>1660915536</v>
      </c>
      <c r="C1181">
        <v>6126</v>
      </c>
      <c r="D1181">
        <v>1372.05</v>
      </c>
      <c r="E1181">
        <v>4.931</v>
      </c>
      <c r="F1181" t="s">
        <v>7</v>
      </c>
      <c r="G1181">
        <v>0</v>
      </c>
    </row>
    <row r="1182" spans="1:7" x14ac:dyDescent="0.3">
      <c r="A1182" s="1">
        <v>44792.559502314813</v>
      </c>
      <c r="B1182">
        <v>1660915541</v>
      </c>
      <c r="C1182">
        <v>6131</v>
      </c>
      <c r="D1182">
        <v>1372.05</v>
      </c>
      <c r="E1182">
        <v>4.9349999999999996</v>
      </c>
      <c r="F1182" t="s">
        <v>7</v>
      </c>
      <c r="G1182">
        <v>0</v>
      </c>
    </row>
    <row r="1183" spans="1:7" x14ac:dyDescent="0.3">
      <c r="A1183" s="1">
        <v>44792.559560185182</v>
      </c>
      <c r="B1183">
        <v>1660915546</v>
      </c>
      <c r="C1183">
        <v>6136</v>
      </c>
      <c r="D1183">
        <v>1372.05</v>
      </c>
      <c r="E1183">
        <v>4.9420000000000002</v>
      </c>
      <c r="F1183" t="s">
        <v>7</v>
      </c>
      <c r="G1183">
        <v>0</v>
      </c>
    </row>
    <row r="1184" spans="1:7" x14ac:dyDescent="0.3">
      <c r="A1184" s="1">
        <v>44792.559618055559</v>
      </c>
      <c r="B1184">
        <v>1660915551</v>
      </c>
      <c r="C1184">
        <v>6142</v>
      </c>
      <c r="D1184">
        <v>1372.05</v>
      </c>
      <c r="E1184">
        <v>4.9340000000000002</v>
      </c>
      <c r="F1184" t="s">
        <v>7</v>
      </c>
      <c r="G1184">
        <v>0</v>
      </c>
    </row>
    <row r="1185" spans="1:7" x14ac:dyDescent="0.3">
      <c r="A1185" s="1">
        <v>44792.559687499997</v>
      </c>
      <c r="B1185">
        <v>1660915557</v>
      </c>
      <c r="C1185">
        <v>6147</v>
      </c>
      <c r="D1185">
        <v>1372.05</v>
      </c>
      <c r="E1185">
        <v>4.9249999999999998</v>
      </c>
      <c r="F1185" t="s">
        <v>7</v>
      </c>
      <c r="G1185">
        <v>0</v>
      </c>
    </row>
    <row r="1186" spans="1:7" x14ac:dyDescent="0.3">
      <c r="A1186" s="1">
        <v>44792.559745370374</v>
      </c>
      <c r="B1186">
        <v>1660915562</v>
      </c>
      <c r="C1186">
        <v>6152</v>
      </c>
      <c r="D1186">
        <v>1372.05</v>
      </c>
      <c r="E1186">
        <v>4.9290000000000003</v>
      </c>
      <c r="F1186" t="s">
        <v>7</v>
      </c>
      <c r="G1186">
        <v>0</v>
      </c>
    </row>
    <row r="1187" spans="1:7" x14ac:dyDescent="0.3">
      <c r="A1187" s="1">
        <v>44792.559803240743</v>
      </c>
      <c r="B1187">
        <v>1660915567</v>
      </c>
      <c r="C1187">
        <v>6157</v>
      </c>
      <c r="D1187">
        <v>1372.05</v>
      </c>
      <c r="E1187">
        <v>4.9210000000000003</v>
      </c>
      <c r="F1187" t="s">
        <v>7</v>
      </c>
      <c r="G1187">
        <v>0</v>
      </c>
    </row>
    <row r="1188" spans="1:7" x14ac:dyDescent="0.3">
      <c r="A1188" s="1">
        <v>44792.559861111113</v>
      </c>
      <c r="B1188">
        <v>1660915572</v>
      </c>
      <c r="C1188">
        <v>6162</v>
      </c>
      <c r="D1188">
        <v>1372.05</v>
      </c>
      <c r="E1188">
        <v>4.91</v>
      </c>
      <c r="F1188" t="s">
        <v>7</v>
      </c>
      <c r="G1188">
        <v>0</v>
      </c>
    </row>
    <row r="1189" spans="1:7" x14ac:dyDescent="0.3">
      <c r="A1189" s="1">
        <v>44792.559918981482</v>
      </c>
      <c r="B1189">
        <v>1660915577</v>
      </c>
      <c r="C1189">
        <v>6168</v>
      </c>
      <c r="D1189">
        <v>1372.05</v>
      </c>
      <c r="E1189">
        <v>4.9020000000000001</v>
      </c>
      <c r="F1189" t="s">
        <v>7</v>
      </c>
      <c r="G1189">
        <v>0</v>
      </c>
    </row>
    <row r="1190" spans="1:7" x14ac:dyDescent="0.3">
      <c r="A1190" s="1">
        <v>44792.559976851851</v>
      </c>
      <c r="B1190">
        <v>1660915582</v>
      </c>
      <c r="C1190">
        <v>6173</v>
      </c>
      <c r="D1190">
        <v>1372.05</v>
      </c>
      <c r="E1190">
        <v>4.9009999999999998</v>
      </c>
      <c r="F1190" t="s">
        <v>7</v>
      </c>
      <c r="G1190">
        <v>0</v>
      </c>
    </row>
    <row r="1191" spans="1:7" x14ac:dyDescent="0.3">
      <c r="A1191" s="1">
        <v>44792.560046296298</v>
      </c>
      <c r="B1191">
        <v>1660915588</v>
      </c>
      <c r="C1191">
        <v>6178</v>
      </c>
      <c r="D1191">
        <v>1372.05</v>
      </c>
      <c r="E1191">
        <v>4.9009999999999998</v>
      </c>
      <c r="F1191" t="s">
        <v>7</v>
      </c>
      <c r="G1191">
        <v>0</v>
      </c>
    </row>
    <row r="1192" spans="1:7" x14ac:dyDescent="0.3">
      <c r="A1192" s="1">
        <v>44792.560104166667</v>
      </c>
      <c r="B1192">
        <v>1660915593</v>
      </c>
      <c r="C1192">
        <v>6183</v>
      </c>
      <c r="D1192">
        <v>1372.05</v>
      </c>
      <c r="E1192">
        <v>4.9080000000000004</v>
      </c>
      <c r="F1192" t="s">
        <v>7</v>
      </c>
      <c r="G1192">
        <v>0</v>
      </c>
    </row>
    <row r="1193" spans="1:7" x14ac:dyDescent="0.3">
      <c r="A1193" s="1">
        <v>44792.560162037036</v>
      </c>
      <c r="B1193">
        <v>1660915598</v>
      </c>
      <c r="C1193">
        <v>6188</v>
      </c>
      <c r="D1193">
        <v>1372.05</v>
      </c>
      <c r="E1193">
        <v>4.9119999999999999</v>
      </c>
      <c r="F1193" t="s">
        <v>7</v>
      </c>
      <c r="G1193">
        <v>0</v>
      </c>
    </row>
    <row r="1194" spans="1:7" x14ac:dyDescent="0.3">
      <c r="A1194" s="1">
        <v>44792.560219907406</v>
      </c>
      <c r="B1194">
        <v>1660915603</v>
      </c>
      <c r="C1194">
        <v>6193</v>
      </c>
      <c r="D1194">
        <v>1372.05</v>
      </c>
      <c r="E1194">
        <v>4.9109999999999996</v>
      </c>
      <c r="F1194" t="s">
        <v>7</v>
      </c>
      <c r="G1194">
        <v>0</v>
      </c>
    </row>
    <row r="1195" spans="1:7" x14ac:dyDescent="0.3">
      <c r="A1195" s="1">
        <v>44792.560277777775</v>
      </c>
      <c r="B1195">
        <v>1660915608</v>
      </c>
      <c r="C1195">
        <v>6199</v>
      </c>
      <c r="D1195">
        <v>1372.05</v>
      </c>
      <c r="E1195">
        <v>4.9189999999999996</v>
      </c>
      <c r="F1195" t="s">
        <v>7</v>
      </c>
      <c r="G1195">
        <v>0</v>
      </c>
    </row>
    <row r="1196" spans="1:7" x14ac:dyDescent="0.3">
      <c r="A1196" s="1">
        <v>44792.560347222221</v>
      </c>
      <c r="B1196">
        <v>1660915614</v>
      </c>
      <c r="C1196">
        <v>6204</v>
      </c>
      <c r="D1196">
        <v>1372.05</v>
      </c>
      <c r="E1196">
        <v>4.907</v>
      </c>
      <c r="F1196" t="s">
        <v>7</v>
      </c>
      <c r="G1196">
        <v>0</v>
      </c>
    </row>
    <row r="1197" spans="1:7" x14ac:dyDescent="0.3">
      <c r="A1197" s="1">
        <v>44792.56040509259</v>
      </c>
      <c r="B1197">
        <v>1660915619</v>
      </c>
      <c r="C1197">
        <v>6209</v>
      </c>
      <c r="D1197">
        <v>1372.05</v>
      </c>
      <c r="E1197">
        <v>4.8979999999999997</v>
      </c>
      <c r="F1197" t="s">
        <v>7</v>
      </c>
      <c r="G1197">
        <v>0</v>
      </c>
    </row>
    <row r="1198" spans="1:7" x14ac:dyDescent="0.3">
      <c r="A1198" s="1">
        <v>44792.56046296296</v>
      </c>
      <c r="B1198">
        <v>1660915624</v>
      </c>
      <c r="C1198">
        <v>6214</v>
      </c>
      <c r="D1198">
        <v>1372.05</v>
      </c>
      <c r="E1198">
        <v>4.8959999999999999</v>
      </c>
      <c r="F1198" t="s">
        <v>7</v>
      </c>
      <c r="G1198">
        <v>0</v>
      </c>
    </row>
    <row r="1199" spans="1:7" x14ac:dyDescent="0.3">
      <c r="A1199" s="1">
        <v>44792.560520833336</v>
      </c>
      <c r="B1199">
        <v>1660915629</v>
      </c>
      <c r="C1199">
        <v>6219</v>
      </c>
      <c r="D1199">
        <v>1372.05</v>
      </c>
      <c r="E1199">
        <v>4.8970000000000002</v>
      </c>
      <c r="F1199" t="s">
        <v>7</v>
      </c>
      <c r="G1199">
        <v>0</v>
      </c>
    </row>
    <row r="1200" spans="1:7" x14ac:dyDescent="0.3">
      <c r="A1200" s="1">
        <v>44792.560578703706</v>
      </c>
      <c r="B1200">
        <v>1660915634</v>
      </c>
      <c r="C1200">
        <v>6225</v>
      </c>
      <c r="D1200">
        <v>1372.05</v>
      </c>
      <c r="E1200">
        <v>4.8940000000000001</v>
      </c>
      <c r="F1200" t="s">
        <v>7</v>
      </c>
      <c r="G1200">
        <v>0</v>
      </c>
    </row>
    <row r="1201" spans="1:7" x14ac:dyDescent="0.3">
      <c r="A1201" s="1">
        <v>44792.560648148145</v>
      </c>
      <c r="B1201">
        <v>1660915640</v>
      </c>
      <c r="C1201">
        <v>6230</v>
      </c>
      <c r="D1201">
        <v>1372.05</v>
      </c>
      <c r="E1201">
        <v>4.8860000000000001</v>
      </c>
      <c r="F1201" t="s">
        <v>7</v>
      </c>
      <c r="G1201">
        <v>0</v>
      </c>
    </row>
    <row r="1202" spans="1:7" x14ac:dyDescent="0.3">
      <c r="A1202" s="1">
        <v>44792.560706018521</v>
      </c>
      <c r="B1202">
        <v>1660915645</v>
      </c>
      <c r="C1202">
        <v>6235</v>
      </c>
      <c r="D1202">
        <v>1372.05</v>
      </c>
      <c r="E1202">
        <v>4.8940000000000001</v>
      </c>
      <c r="F1202" t="s">
        <v>7</v>
      </c>
      <c r="G1202">
        <v>0</v>
      </c>
    </row>
    <row r="1203" spans="1:7" x14ac:dyDescent="0.3">
      <c r="A1203" s="1">
        <v>44792.560763888891</v>
      </c>
      <c r="B1203">
        <v>1660915650</v>
      </c>
      <c r="C1203">
        <v>6240</v>
      </c>
      <c r="D1203">
        <v>1372.05</v>
      </c>
      <c r="E1203">
        <v>4.9050000000000002</v>
      </c>
      <c r="F1203" t="s">
        <v>7</v>
      </c>
      <c r="G1203">
        <v>0</v>
      </c>
    </row>
    <row r="1204" spans="1:7" x14ac:dyDescent="0.3">
      <c r="A1204" s="1">
        <v>44792.56082175926</v>
      </c>
      <c r="B1204">
        <v>1660915655</v>
      </c>
      <c r="C1204">
        <v>6245</v>
      </c>
      <c r="D1204">
        <v>1372.05</v>
      </c>
      <c r="E1204">
        <v>4.9180000000000001</v>
      </c>
      <c r="F1204" t="s">
        <v>7</v>
      </c>
      <c r="G1204">
        <v>0</v>
      </c>
    </row>
    <row r="1205" spans="1:7" x14ac:dyDescent="0.3">
      <c r="A1205" s="1">
        <v>44792.560879629629</v>
      </c>
      <c r="B1205">
        <v>1660915660</v>
      </c>
      <c r="C1205">
        <v>6251</v>
      </c>
      <c r="D1205">
        <v>1372.05</v>
      </c>
      <c r="E1205">
        <v>4.9240000000000004</v>
      </c>
      <c r="F1205" t="s">
        <v>7</v>
      </c>
      <c r="G1205">
        <v>0</v>
      </c>
    </row>
    <row r="1206" spans="1:7" x14ac:dyDescent="0.3">
      <c r="A1206" s="1">
        <v>44792.560937499999</v>
      </c>
      <c r="B1206">
        <v>1660915665</v>
      </c>
      <c r="C1206">
        <v>6256</v>
      </c>
      <c r="D1206">
        <v>1372.05</v>
      </c>
      <c r="E1206">
        <v>4.9169999999999998</v>
      </c>
      <c r="F1206" t="s">
        <v>7</v>
      </c>
      <c r="G1206">
        <v>0</v>
      </c>
    </row>
    <row r="1207" spans="1:7" x14ac:dyDescent="0.3">
      <c r="A1207" s="1">
        <v>44792.561006944445</v>
      </c>
      <c r="B1207">
        <v>1660915671</v>
      </c>
      <c r="C1207">
        <v>6261</v>
      </c>
      <c r="D1207">
        <v>1372.05</v>
      </c>
      <c r="E1207">
        <v>4.9210000000000003</v>
      </c>
      <c r="F1207" t="s">
        <v>7</v>
      </c>
      <c r="G1207">
        <v>0</v>
      </c>
    </row>
    <row r="1208" spans="1:7" x14ac:dyDescent="0.3">
      <c r="A1208" s="1">
        <v>44792.561064814814</v>
      </c>
      <c r="B1208">
        <v>1660915676</v>
      </c>
      <c r="C1208">
        <v>6266</v>
      </c>
      <c r="D1208">
        <v>1372.05</v>
      </c>
      <c r="E1208">
        <v>4.91</v>
      </c>
      <c r="F1208" t="s">
        <v>7</v>
      </c>
      <c r="G1208">
        <v>0</v>
      </c>
    </row>
    <row r="1209" spans="1:7" x14ac:dyDescent="0.3">
      <c r="A1209" s="1">
        <v>44792.561122685183</v>
      </c>
      <c r="B1209">
        <v>1660915681</v>
      </c>
      <c r="C1209">
        <v>6271</v>
      </c>
      <c r="D1209">
        <v>1372.05</v>
      </c>
      <c r="E1209">
        <v>4.9109999999999996</v>
      </c>
      <c r="F1209" t="s">
        <v>7</v>
      </c>
      <c r="G1209">
        <v>0</v>
      </c>
    </row>
    <row r="1210" spans="1:7" x14ac:dyDescent="0.3">
      <c r="A1210" s="1">
        <v>44792.561180555553</v>
      </c>
      <c r="B1210">
        <v>1660915686</v>
      </c>
      <c r="C1210">
        <v>6277</v>
      </c>
      <c r="D1210">
        <v>1372.05</v>
      </c>
      <c r="E1210">
        <v>4.9279999999999999</v>
      </c>
      <c r="F1210" t="s">
        <v>7</v>
      </c>
      <c r="G1210">
        <v>0</v>
      </c>
    </row>
    <row r="1211" spans="1:7" x14ac:dyDescent="0.3">
      <c r="A1211" s="1">
        <v>44792.561238425929</v>
      </c>
      <c r="B1211">
        <v>1660915691</v>
      </c>
      <c r="C1211">
        <v>6282</v>
      </c>
      <c r="D1211">
        <v>1372.05</v>
      </c>
      <c r="E1211">
        <v>4.9349999999999996</v>
      </c>
      <c r="F1211" t="s">
        <v>7</v>
      </c>
      <c r="G1211">
        <v>0</v>
      </c>
    </row>
    <row r="1212" spans="1:7" x14ac:dyDescent="0.3">
      <c r="A1212" s="1">
        <v>44792.561307870368</v>
      </c>
      <c r="B1212">
        <v>1660915697</v>
      </c>
      <c r="C1212">
        <v>6287</v>
      </c>
      <c r="D1212">
        <v>1372.05</v>
      </c>
      <c r="E1212">
        <v>4.9359999999999999</v>
      </c>
      <c r="F1212" t="s">
        <v>7</v>
      </c>
      <c r="G1212">
        <v>0</v>
      </c>
    </row>
    <row r="1213" spans="1:7" x14ac:dyDescent="0.3">
      <c r="A1213" s="1">
        <v>44792.561365740738</v>
      </c>
      <c r="B1213">
        <v>1660915702</v>
      </c>
      <c r="C1213">
        <v>6292</v>
      </c>
      <c r="D1213">
        <v>1372.05</v>
      </c>
      <c r="E1213">
        <v>4.9390000000000001</v>
      </c>
      <c r="F1213" t="s">
        <v>7</v>
      </c>
      <c r="G1213">
        <v>0</v>
      </c>
    </row>
    <row r="1214" spans="1:7" x14ac:dyDescent="0.3">
      <c r="A1214" s="1">
        <v>44792.561423611114</v>
      </c>
      <c r="B1214">
        <v>1660915707</v>
      </c>
      <c r="C1214">
        <v>6297</v>
      </c>
      <c r="D1214">
        <v>1372.05</v>
      </c>
      <c r="E1214">
        <v>4.9400000000000004</v>
      </c>
      <c r="F1214" t="s">
        <v>7</v>
      </c>
      <c r="G1214">
        <v>0</v>
      </c>
    </row>
    <row r="1215" spans="1:7" x14ac:dyDescent="0.3">
      <c r="A1215" s="1">
        <v>44792.561481481483</v>
      </c>
      <c r="B1215">
        <v>1660915712</v>
      </c>
      <c r="C1215">
        <v>6303</v>
      </c>
      <c r="D1215">
        <v>1372.05</v>
      </c>
      <c r="E1215">
        <v>4.944</v>
      </c>
      <c r="F1215" t="s">
        <v>7</v>
      </c>
      <c r="G1215">
        <v>0</v>
      </c>
    </row>
    <row r="1216" spans="1:7" x14ac:dyDescent="0.3">
      <c r="A1216" s="1">
        <v>44792.561539351853</v>
      </c>
      <c r="B1216">
        <v>1660915717</v>
      </c>
      <c r="C1216">
        <v>6308</v>
      </c>
      <c r="D1216">
        <v>1372.05</v>
      </c>
      <c r="E1216">
        <v>4.9539999999999997</v>
      </c>
      <c r="F1216" t="s">
        <v>7</v>
      </c>
      <c r="G1216">
        <v>0</v>
      </c>
    </row>
    <row r="1217" spans="1:7" x14ac:dyDescent="0.3">
      <c r="A1217" s="1">
        <v>44792.561608796299</v>
      </c>
      <c r="B1217">
        <v>1660915723</v>
      </c>
      <c r="C1217">
        <v>6313</v>
      </c>
      <c r="D1217">
        <v>1372.05</v>
      </c>
      <c r="E1217">
        <v>4.9580000000000002</v>
      </c>
      <c r="F1217" t="s">
        <v>7</v>
      </c>
      <c r="G1217">
        <v>0</v>
      </c>
    </row>
    <row r="1218" spans="1:7" x14ac:dyDescent="0.3">
      <c r="A1218" s="1">
        <v>44792.561666666668</v>
      </c>
      <c r="B1218">
        <v>1660915728</v>
      </c>
      <c r="C1218">
        <v>6318</v>
      </c>
      <c r="D1218">
        <v>1372.05</v>
      </c>
      <c r="E1218">
        <v>4.9489999999999998</v>
      </c>
      <c r="F1218" t="s">
        <v>7</v>
      </c>
      <c r="G1218">
        <v>0</v>
      </c>
    </row>
    <row r="1219" spans="1:7" x14ac:dyDescent="0.3">
      <c r="A1219" s="1">
        <v>44792.561724537038</v>
      </c>
      <c r="B1219">
        <v>1660915733</v>
      </c>
      <c r="C1219">
        <v>6323</v>
      </c>
      <c r="D1219">
        <v>1372.05</v>
      </c>
      <c r="E1219">
        <v>4.9509999999999996</v>
      </c>
      <c r="F1219" t="s">
        <v>7</v>
      </c>
      <c r="G1219">
        <v>0</v>
      </c>
    </row>
    <row r="1220" spans="1:7" x14ac:dyDescent="0.3">
      <c r="A1220" s="1">
        <v>44792.561782407407</v>
      </c>
      <c r="B1220">
        <v>1660915738</v>
      </c>
      <c r="C1220">
        <v>6328</v>
      </c>
      <c r="D1220">
        <v>1372.05</v>
      </c>
      <c r="E1220">
        <v>4.9480000000000004</v>
      </c>
      <c r="F1220" t="s">
        <v>7</v>
      </c>
      <c r="G1220">
        <v>0</v>
      </c>
    </row>
    <row r="1221" spans="1:7" x14ac:dyDescent="0.3">
      <c r="A1221" s="1">
        <v>44792.561840277776</v>
      </c>
      <c r="B1221">
        <v>1660915743</v>
      </c>
      <c r="C1221">
        <v>6334</v>
      </c>
      <c r="D1221">
        <v>1372.05</v>
      </c>
      <c r="E1221">
        <v>4.9409999999999998</v>
      </c>
      <c r="F1221" t="s">
        <v>7</v>
      </c>
      <c r="G1221">
        <v>0</v>
      </c>
    </row>
    <row r="1222" spans="1:7" x14ac:dyDescent="0.3">
      <c r="A1222" s="1">
        <v>44792.561909722222</v>
      </c>
      <c r="B1222">
        <v>1660915749</v>
      </c>
      <c r="C1222">
        <v>6339</v>
      </c>
      <c r="D1222">
        <v>1372.05</v>
      </c>
      <c r="E1222">
        <v>4.952</v>
      </c>
      <c r="F1222" t="s">
        <v>7</v>
      </c>
      <c r="G1222">
        <v>0</v>
      </c>
    </row>
    <row r="1223" spans="1:7" x14ac:dyDescent="0.3">
      <c r="A1223" s="1">
        <v>44792.561967592592</v>
      </c>
      <c r="B1223">
        <v>1660915754</v>
      </c>
      <c r="C1223">
        <v>6344</v>
      </c>
      <c r="D1223">
        <v>1372.05</v>
      </c>
      <c r="E1223">
        <v>4.9619999999999997</v>
      </c>
      <c r="F1223" t="s">
        <v>7</v>
      </c>
      <c r="G1223">
        <v>0</v>
      </c>
    </row>
    <row r="1224" spans="1:7" x14ac:dyDescent="0.3">
      <c r="A1224" s="1">
        <v>44792.562025462961</v>
      </c>
      <c r="B1224">
        <v>1660915759</v>
      </c>
      <c r="C1224">
        <v>6349</v>
      </c>
      <c r="D1224">
        <v>1372.05</v>
      </c>
      <c r="E1224">
        <v>4.9470000000000001</v>
      </c>
      <c r="F1224" t="s">
        <v>7</v>
      </c>
      <c r="G1224">
        <v>0</v>
      </c>
    </row>
    <row r="1225" spans="1:7" x14ac:dyDescent="0.3">
      <c r="A1225" s="1">
        <v>44792.562083333331</v>
      </c>
      <c r="B1225">
        <v>1660915764</v>
      </c>
      <c r="C1225">
        <v>6354</v>
      </c>
      <c r="D1225">
        <v>1372.05</v>
      </c>
      <c r="E1225">
        <v>4.9459999999999997</v>
      </c>
      <c r="F1225" t="s">
        <v>7</v>
      </c>
      <c r="G1225">
        <v>0</v>
      </c>
    </row>
    <row r="1226" spans="1:7" x14ac:dyDescent="0.3">
      <c r="A1226" s="1">
        <v>44792.562141203707</v>
      </c>
      <c r="B1226">
        <v>1660915769</v>
      </c>
      <c r="C1226">
        <v>6360</v>
      </c>
      <c r="D1226">
        <v>1372.05</v>
      </c>
      <c r="E1226">
        <v>4.9550000000000001</v>
      </c>
      <c r="F1226" t="s">
        <v>7</v>
      </c>
      <c r="G1226">
        <v>0</v>
      </c>
    </row>
    <row r="1227" spans="1:7" x14ac:dyDescent="0.3">
      <c r="A1227" s="1">
        <v>44792.562210648146</v>
      </c>
      <c r="B1227">
        <v>1660915775</v>
      </c>
      <c r="C1227">
        <v>6365</v>
      </c>
      <c r="D1227">
        <v>1372.05</v>
      </c>
      <c r="E1227">
        <v>4.9580000000000002</v>
      </c>
      <c r="F1227" t="s">
        <v>7</v>
      </c>
      <c r="G1227">
        <v>0</v>
      </c>
    </row>
    <row r="1228" spans="1:7" x14ac:dyDescent="0.3">
      <c r="A1228" s="1">
        <v>44792.562268518515</v>
      </c>
      <c r="B1228">
        <v>1660915780</v>
      </c>
      <c r="C1228">
        <v>6370</v>
      </c>
      <c r="D1228">
        <v>1372.05</v>
      </c>
      <c r="E1228">
        <v>4.9619999999999997</v>
      </c>
      <c r="F1228" t="s">
        <v>7</v>
      </c>
      <c r="G1228">
        <v>0</v>
      </c>
    </row>
    <row r="1229" spans="1:7" x14ac:dyDescent="0.3">
      <c r="A1229" s="1">
        <v>44792.562326388892</v>
      </c>
      <c r="B1229">
        <v>1660915785</v>
      </c>
      <c r="C1229">
        <v>6375</v>
      </c>
      <c r="D1229">
        <v>1372.05</v>
      </c>
      <c r="E1229">
        <v>4.9550000000000001</v>
      </c>
      <c r="F1229" t="s">
        <v>7</v>
      </c>
      <c r="G1229">
        <v>0</v>
      </c>
    </row>
    <row r="1230" spans="1:7" x14ac:dyDescent="0.3">
      <c r="A1230" s="1">
        <v>44792.562384259261</v>
      </c>
      <c r="B1230">
        <v>1660915790</v>
      </c>
      <c r="C1230">
        <v>6380</v>
      </c>
      <c r="D1230">
        <v>1372.05</v>
      </c>
      <c r="E1230">
        <v>4.9509999999999996</v>
      </c>
      <c r="F1230" t="s">
        <v>7</v>
      </c>
      <c r="G1230">
        <v>0</v>
      </c>
    </row>
    <row r="1231" spans="1:7" x14ac:dyDescent="0.3">
      <c r="A1231" s="1">
        <v>44792.562442129631</v>
      </c>
      <c r="B1231">
        <v>1660915795</v>
      </c>
      <c r="C1231">
        <v>6386</v>
      </c>
      <c r="D1231">
        <v>1372.05</v>
      </c>
      <c r="E1231">
        <v>4.9450000000000003</v>
      </c>
      <c r="F1231" t="s">
        <v>7</v>
      </c>
      <c r="G1231">
        <v>0</v>
      </c>
    </row>
    <row r="1232" spans="1:7" x14ac:dyDescent="0.3">
      <c r="A1232" s="1">
        <v>44792.5625</v>
      </c>
      <c r="B1232">
        <v>1660915800</v>
      </c>
      <c r="C1232">
        <v>6391</v>
      </c>
      <c r="D1232">
        <v>1372.05</v>
      </c>
      <c r="E1232">
        <v>4.9429999999999996</v>
      </c>
      <c r="F1232" t="s">
        <v>7</v>
      </c>
      <c r="G1232">
        <v>0</v>
      </c>
    </row>
    <row r="1233" spans="1:7" x14ac:dyDescent="0.3">
      <c r="A1233" s="1">
        <v>44792.562569444446</v>
      </c>
      <c r="B1233">
        <v>1660915806</v>
      </c>
      <c r="C1233">
        <v>6396</v>
      </c>
      <c r="D1233">
        <v>1372.05</v>
      </c>
      <c r="E1233">
        <v>4.9409999999999998</v>
      </c>
      <c r="F1233" t="s">
        <v>7</v>
      </c>
      <c r="G1233">
        <v>0</v>
      </c>
    </row>
    <row r="1234" spans="1:7" x14ac:dyDescent="0.3">
      <c r="A1234" s="1">
        <v>44792.562627314815</v>
      </c>
      <c r="B1234">
        <v>1660915811</v>
      </c>
      <c r="C1234">
        <v>6401</v>
      </c>
      <c r="D1234">
        <v>1372.05</v>
      </c>
      <c r="E1234">
        <v>4.9530000000000003</v>
      </c>
      <c r="F1234" t="s">
        <v>7</v>
      </c>
      <c r="G1234">
        <v>0</v>
      </c>
    </row>
    <row r="1235" spans="1:7" x14ac:dyDescent="0.3">
      <c r="A1235" s="1">
        <v>44792.562685185185</v>
      </c>
      <c r="B1235">
        <v>1660915816</v>
      </c>
      <c r="C1235">
        <v>6406</v>
      </c>
      <c r="D1235">
        <v>1372.05</v>
      </c>
      <c r="E1235">
        <v>4.9489999999999998</v>
      </c>
      <c r="F1235" t="s">
        <v>7</v>
      </c>
      <c r="G1235">
        <v>0</v>
      </c>
    </row>
    <row r="1236" spans="1:7" x14ac:dyDescent="0.3">
      <c r="A1236" s="1">
        <v>44792.562743055554</v>
      </c>
      <c r="B1236">
        <v>1660915821</v>
      </c>
      <c r="C1236">
        <v>6412</v>
      </c>
      <c r="D1236">
        <v>1372.05</v>
      </c>
      <c r="E1236">
        <v>4.944</v>
      </c>
      <c r="F1236" t="s">
        <v>7</v>
      </c>
      <c r="G1236">
        <v>0</v>
      </c>
    </row>
    <row r="1237" spans="1:7" x14ac:dyDescent="0.3">
      <c r="A1237" s="1">
        <v>44792.562800925924</v>
      </c>
      <c r="B1237">
        <v>1660915826</v>
      </c>
      <c r="C1237">
        <v>6417</v>
      </c>
      <c r="D1237">
        <v>1372.05</v>
      </c>
      <c r="E1237">
        <v>4.9550000000000001</v>
      </c>
      <c r="F1237" t="s">
        <v>7</v>
      </c>
      <c r="G1237">
        <v>0</v>
      </c>
    </row>
    <row r="1238" spans="1:7" x14ac:dyDescent="0.3">
      <c r="A1238" s="1">
        <v>44792.56287037037</v>
      </c>
      <c r="B1238">
        <v>1660915832</v>
      </c>
      <c r="C1238">
        <v>6422</v>
      </c>
      <c r="D1238">
        <v>1372.05</v>
      </c>
      <c r="E1238">
        <v>4.9630000000000001</v>
      </c>
      <c r="F1238" t="s">
        <v>7</v>
      </c>
      <c r="G1238">
        <v>0</v>
      </c>
    </row>
    <row r="1239" spans="1:7" x14ac:dyDescent="0.3">
      <c r="A1239" s="1">
        <v>44792.562928240739</v>
      </c>
      <c r="B1239">
        <v>1660915837</v>
      </c>
      <c r="C1239">
        <v>6427</v>
      </c>
      <c r="D1239">
        <v>1372.05</v>
      </c>
      <c r="E1239">
        <v>4.9630000000000001</v>
      </c>
      <c r="F1239" t="s">
        <v>7</v>
      </c>
      <c r="G1239">
        <v>0</v>
      </c>
    </row>
    <row r="1240" spans="1:7" x14ac:dyDescent="0.3">
      <c r="A1240" s="1">
        <v>44792.562986111108</v>
      </c>
      <c r="B1240">
        <v>1660915842</v>
      </c>
      <c r="C1240">
        <v>6432</v>
      </c>
      <c r="D1240">
        <v>1372.05</v>
      </c>
      <c r="E1240">
        <v>4.9539999999999997</v>
      </c>
      <c r="F1240" t="s">
        <v>7</v>
      </c>
      <c r="G1240">
        <v>0</v>
      </c>
    </row>
    <row r="1241" spans="1:7" x14ac:dyDescent="0.3">
      <c r="A1241" s="1">
        <v>44792.563043981485</v>
      </c>
      <c r="B1241">
        <v>1660915847</v>
      </c>
      <c r="C1241">
        <v>6437</v>
      </c>
      <c r="D1241">
        <v>1372.05</v>
      </c>
      <c r="E1241">
        <v>4.952</v>
      </c>
      <c r="F1241" t="s">
        <v>7</v>
      </c>
      <c r="G1241">
        <v>0</v>
      </c>
    </row>
    <row r="1242" spans="1:7" x14ac:dyDescent="0.3">
      <c r="A1242" s="1">
        <v>44792.563101851854</v>
      </c>
      <c r="B1242">
        <v>1660915852</v>
      </c>
      <c r="C1242">
        <v>6443</v>
      </c>
      <c r="D1242">
        <v>1372.05</v>
      </c>
      <c r="E1242">
        <v>4.9589999999999996</v>
      </c>
      <c r="F1242" t="s">
        <v>7</v>
      </c>
      <c r="G1242">
        <v>0</v>
      </c>
    </row>
    <row r="1243" spans="1:7" x14ac:dyDescent="0.3">
      <c r="A1243" s="1">
        <v>44792.563171296293</v>
      </c>
      <c r="B1243">
        <v>1660915858</v>
      </c>
      <c r="C1243">
        <v>6448</v>
      </c>
      <c r="D1243">
        <v>1372.05</v>
      </c>
      <c r="E1243">
        <v>4.9640000000000004</v>
      </c>
      <c r="F1243" t="s">
        <v>7</v>
      </c>
      <c r="G1243">
        <v>0</v>
      </c>
    </row>
    <row r="1244" spans="1:7" x14ac:dyDescent="0.3">
      <c r="A1244" s="1">
        <v>44792.56322916667</v>
      </c>
      <c r="B1244">
        <v>1660915863</v>
      </c>
      <c r="C1244">
        <v>6453</v>
      </c>
      <c r="D1244">
        <v>1372.05</v>
      </c>
      <c r="E1244">
        <v>4.9770000000000003</v>
      </c>
      <c r="F1244" t="s">
        <v>7</v>
      </c>
      <c r="G1244">
        <v>0</v>
      </c>
    </row>
    <row r="1245" spans="1:7" x14ac:dyDescent="0.3">
      <c r="A1245" s="1">
        <v>44792.563287037039</v>
      </c>
      <c r="B1245">
        <v>1660915868</v>
      </c>
      <c r="C1245">
        <v>6458</v>
      </c>
      <c r="D1245">
        <v>1372.05</v>
      </c>
      <c r="E1245">
        <v>4.9850000000000003</v>
      </c>
      <c r="F1245" t="s">
        <v>7</v>
      </c>
      <c r="G1245">
        <v>0</v>
      </c>
    </row>
    <row r="1246" spans="1:7" x14ac:dyDescent="0.3">
      <c r="A1246" s="1">
        <v>44792.563344907408</v>
      </c>
      <c r="B1246">
        <v>1660915873</v>
      </c>
      <c r="C1246">
        <v>6463</v>
      </c>
      <c r="D1246">
        <v>1372.05</v>
      </c>
      <c r="E1246">
        <v>4.9880000000000004</v>
      </c>
      <c r="F1246" t="s">
        <v>7</v>
      </c>
      <c r="G1246">
        <v>0</v>
      </c>
    </row>
    <row r="1247" spans="1:7" x14ac:dyDescent="0.3">
      <c r="A1247" s="1">
        <v>44792.563402777778</v>
      </c>
      <c r="B1247">
        <v>1660915878</v>
      </c>
      <c r="C1247">
        <v>6469</v>
      </c>
      <c r="D1247">
        <v>1372.05</v>
      </c>
      <c r="E1247">
        <v>4.9770000000000003</v>
      </c>
      <c r="F1247" t="s">
        <v>7</v>
      </c>
      <c r="G1247">
        <v>0</v>
      </c>
    </row>
    <row r="1248" spans="1:7" x14ac:dyDescent="0.3">
      <c r="A1248" s="1">
        <v>44792.563472222224</v>
      </c>
      <c r="B1248">
        <v>1660915884</v>
      </c>
      <c r="C1248">
        <v>6474</v>
      </c>
      <c r="D1248">
        <v>1372.05</v>
      </c>
      <c r="E1248">
        <v>4.9779999999999998</v>
      </c>
      <c r="F1248" t="s">
        <v>7</v>
      </c>
      <c r="G1248">
        <v>0</v>
      </c>
    </row>
    <row r="1249" spans="1:7" x14ac:dyDescent="0.3">
      <c r="A1249" s="1">
        <v>44792.563530092593</v>
      </c>
      <c r="B1249">
        <v>1660915889</v>
      </c>
      <c r="C1249">
        <v>6479</v>
      </c>
      <c r="D1249">
        <v>1372.05</v>
      </c>
      <c r="E1249">
        <v>4.9870000000000001</v>
      </c>
      <c r="F1249" t="s">
        <v>7</v>
      </c>
      <c r="G1249">
        <v>0</v>
      </c>
    </row>
    <row r="1250" spans="1:7" x14ac:dyDescent="0.3">
      <c r="A1250" s="1">
        <v>44792.563587962963</v>
      </c>
      <c r="B1250">
        <v>1660915894</v>
      </c>
      <c r="C1250">
        <v>6484</v>
      </c>
      <c r="D1250">
        <v>1372.05</v>
      </c>
      <c r="E1250">
        <v>4.9770000000000003</v>
      </c>
      <c r="F1250" t="s">
        <v>7</v>
      </c>
      <c r="G1250">
        <v>0</v>
      </c>
    </row>
    <row r="1251" spans="1:7" x14ac:dyDescent="0.3">
      <c r="A1251" s="1">
        <v>44792.563645833332</v>
      </c>
      <c r="B1251">
        <v>1660915899</v>
      </c>
      <c r="C1251">
        <v>6489</v>
      </c>
      <c r="D1251">
        <v>1372.05</v>
      </c>
      <c r="E1251">
        <v>4.9800000000000004</v>
      </c>
      <c r="F1251" t="s">
        <v>7</v>
      </c>
      <c r="G1251">
        <v>0</v>
      </c>
    </row>
    <row r="1252" spans="1:7" x14ac:dyDescent="0.3">
      <c r="A1252" s="1">
        <v>44792.563703703701</v>
      </c>
      <c r="B1252">
        <v>1660915904</v>
      </c>
      <c r="C1252">
        <v>6495</v>
      </c>
      <c r="D1252">
        <v>1372.05</v>
      </c>
      <c r="E1252">
        <v>4.9850000000000003</v>
      </c>
      <c r="F1252" t="s">
        <v>7</v>
      </c>
      <c r="G1252">
        <v>0</v>
      </c>
    </row>
    <row r="1253" spans="1:7" x14ac:dyDescent="0.3">
      <c r="A1253" s="1">
        <v>44792.563761574071</v>
      </c>
      <c r="B1253">
        <v>1660915909</v>
      </c>
      <c r="C1253">
        <v>6500</v>
      </c>
      <c r="D1253">
        <v>1372.05</v>
      </c>
      <c r="E1253">
        <v>4.992</v>
      </c>
      <c r="F1253" t="s">
        <v>7</v>
      </c>
      <c r="G1253">
        <v>0</v>
      </c>
    </row>
    <row r="1254" spans="1:7" x14ac:dyDescent="0.3">
      <c r="A1254" s="1">
        <v>44792.563831018517</v>
      </c>
      <c r="B1254">
        <v>1660915915</v>
      </c>
      <c r="C1254">
        <v>6505</v>
      </c>
      <c r="D1254">
        <v>1372.05</v>
      </c>
      <c r="E1254">
        <v>4.9980000000000002</v>
      </c>
      <c r="F1254" t="s">
        <v>7</v>
      </c>
      <c r="G1254">
        <v>0</v>
      </c>
    </row>
    <row r="1255" spans="1:7" x14ac:dyDescent="0.3">
      <c r="A1255" s="1">
        <v>44792.563888888886</v>
      </c>
      <c r="B1255">
        <v>1660915920</v>
      </c>
      <c r="C1255">
        <v>6510</v>
      </c>
      <c r="D1255">
        <v>1372.05</v>
      </c>
      <c r="E1255">
        <v>5</v>
      </c>
      <c r="F1255" t="s">
        <v>7</v>
      </c>
      <c r="G1255">
        <v>0</v>
      </c>
    </row>
    <row r="1256" spans="1:7" x14ac:dyDescent="0.3">
      <c r="A1256" s="1">
        <v>44792.563946759263</v>
      </c>
      <c r="B1256">
        <v>1660915925</v>
      </c>
      <c r="C1256">
        <v>6515</v>
      </c>
      <c r="D1256">
        <v>1372.05</v>
      </c>
      <c r="E1256">
        <v>5.0039999999999996</v>
      </c>
      <c r="F1256" t="s">
        <v>7</v>
      </c>
      <c r="G1256">
        <v>0</v>
      </c>
    </row>
    <row r="1257" spans="1:7" x14ac:dyDescent="0.3">
      <c r="A1257" s="1">
        <v>44792.564004629632</v>
      </c>
      <c r="B1257">
        <v>1660915930</v>
      </c>
      <c r="C1257">
        <v>6521</v>
      </c>
      <c r="D1257">
        <v>1372.05</v>
      </c>
      <c r="E1257">
        <v>5.0069999999999997</v>
      </c>
      <c r="F1257" t="s">
        <v>7</v>
      </c>
      <c r="G1257">
        <v>0</v>
      </c>
    </row>
    <row r="1258" spans="1:7" x14ac:dyDescent="0.3">
      <c r="A1258" s="1">
        <v>44792.564062500001</v>
      </c>
      <c r="B1258">
        <v>1660915935</v>
      </c>
      <c r="C1258">
        <v>6526</v>
      </c>
      <c r="D1258">
        <v>1372.05</v>
      </c>
      <c r="E1258">
        <v>5.01</v>
      </c>
      <c r="F1258" t="s">
        <v>7</v>
      </c>
      <c r="G1258">
        <v>0</v>
      </c>
    </row>
    <row r="1259" spans="1:7" x14ac:dyDescent="0.3">
      <c r="A1259" s="1">
        <v>44792.564131944448</v>
      </c>
      <c r="B1259">
        <v>1660915941</v>
      </c>
      <c r="C1259">
        <v>6531</v>
      </c>
      <c r="D1259">
        <v>1372.05</v>
      </c>
      <c r="E1259">
        <v>5.0119999999999996</v>
      </c>
      <c r="F1259" t="s">
        <v>7</v>
      </c>
      <c r="G1259">
        <v>0</v>
      </c>
    </row>
    <row r="1260" spans="1:7" x14ac:dyDescent="0.3">
      <c r="A1260" s="1">
        <v>44792.564189814817</v>
      </c>
      <c r="B1260">
        <v>1660915946</v>
      </c>
      <c r="C1260">
        <v>6536</v>
      </c>
      <c r="D1260">
        <v>1372.05</v>
      </c>
      <c r="E1260">
        <v>5.0110000000000001</v>
      </c>
      <c r="F1260" t="s">
        <v>7</v>
      </c>
      <c r="G1260">
        <v>0</v>
      </c>
    </row>
    <row r="1261" spans="1:7" x14ac:dyDescent="0.3">
      <c r="A1261" s="1">
        <v>44792.564247685186</v>
      </c>
      <c r="B1261">
        <v>1660915951</v>
      </c>
      <c r="C1261">
        <v>6541</v>
      </c>
      <c r="D1261">
        <v>1372.05</v>
      </c>
      <c r="E1261">
        <v>5.0090000000000003</v>
      </c>
      <c r="F1261" t="s">
        <v>7</v>
      </c>
      <c r="G1261">
        <v>0</v>
      </c>
    </row>
    <row r="1262" spans="1:7" x14ac:dyDescent="0.3">
      <c r="A1262" s="1">
        <v>44792.564305555556</v>
      </c>
      <c r="B1262">
        <v>1660915956</v>
      </c>
      <c r="C1262">
        <v>6546</v>
      </c>
      <c r="D1262">
        <v>1372.05</v>
      </c>
      <c r="E1262">
        <v>5.01</v>
      </c>
      <c r="F1262" t="s">
        <v>7</v>
      </c>
      <c r="G1262">
        <v>0</v>
      </c>
    </row>
    <row r="1263" spans="1:7" x14ac:dyDescent="0.3">
      <c r="A1263" s="1">
        <v>44792.564363425925</v>
      </c>
      <c r="B1263">
        <v>1660915961</v>
      </c>
      <c r="C1263">
        <v>6552</v>
      </c>
      <c r="D1263">
        <v>1372.05</v>
      </c>
      <c r="E1263">
        <v>5.0069999999999997</v>
      </c>
      <c r="F1263" t="s">
        <v>7</v>
      </c>
      <c r="G1263">
        <v>0</v>
      </c>
    </row>
    <row r="1264" spans="1:7" x14ac:dyDescent="0.3">
      <c r="A1264" s="1">
        <v>44792.564432870371</v>
      </c>
      <c r="B1264">
        <v>1660915967</v>
      </c>
      <c r="C1264">
        <v>6557</v>
      </c>
      <c r="D1264">
        <v>1372.05</v>
      </c>
      <c r="E1264">
        <v>5.0069999999999997</v>
      </c>
      <c r="F1264" t="s">
        <v>7</v>
      </c>
      <c r="G1264">
        <v>0</v>
      </c>
    </row>
    <row r="1265" spans="1:7" x14ac:dyDescent="0.3">
      <c r="A1265" s="1">
        <v>44792.56449074074</v>
      </c>
      <c r="B1265">
        <v>1660915972</v>
      </c>
      <c r="C1265">
        <v>6562</v>
      </c>
      <c r="D1265">
        <v>1372.05</v>
      </c>
      <c r="E1265">
        <v>5.0069999999999997</v>
      </c>
      <c r="F1265" t="s">
        <v>7</v>
      </c>
      <c r="G1265">
        <v>0</v>
      </c>
    </row>
    <row r="1266" spans="1:7" x14ac:dyDescent="0.3">
      <c r="A1266" s="1">
        <v>44792.56454861111</v>
      </c>
      <c r="B1266">
        <v>1660915977</v>
      </c>
      <c r="C1266">
        <v>6567</v>
      </c>
      <c r="D1266">
        <v>1372.05</v>
      </c>
      <c r="E1266">
        <v>5</v>
      </c>
      <c r="F1266" t="s">
        <v>7</v>
      </c>
      <c r="G1266">
        <v>0</v>
      </c>
    </row>
    <row r="1267" spans="1:7" x14ac:dyDescent="0.3">
      <c r="A1267" s="1">
        <v>44792.564606481479</v>
      </c>
      <c r="B1267">
        <v>1660915982</v>
      </c>
      <c r="C1267">
        <v>6572</v>
      </c>
      <c r="D1267">
        <v>1372.05</v>
      </c>
      <c r="E1267">
        <v>5.0030000000000001</v>
      </c>
      <c r="F1267" t="s">
        <v>7</v>
      </c>
      <c r="G1267">
        <v>0</v>
      </c>
    </row>
    <row r="1268" spans="1:7" x14ac:dyDescent="0.3">
      <c r="A1268" s="1">
        <v>44792.564664351848</v>
      </c>
      <c r="B1268">
        <v>1660915987</v>
      </c>
      <c r="C1268">
        <v>6578</v>
      </c>
      <c r="D1268">
        <v>1372.05</v>
      </c>
      <c r="E1268">
        <v>5.0090000000000003</v>
      </c>
      <c r="F1268" t="s">
        <v>7</v>
      </c>
      <c r="G1268">
        <v>0</v>
      </c>
    </row>
    <row r="1269" spans="1:7" x14ac:dyDescent="0.3">
      <c r="A1269" s="1">
        <v>44792.564733796295</v>
      </c>
      <c r="B1269">
        <v>1660915993</v>
      </c>
      <c r="C1269">
        <v>6583</v>
      </c>
      <c r="D1269">
        <v>1372.05</v>
      </c>
      <c r="E1269">
        <v>5.01</v>
      </c>
      <c r="F1269" t="s">
        <v>7</v>
      </c>
      <c r="G1269">
        <v>0</v>
      </c>
    </row>
    <row r="1270" spans="1:7" x14ac:dyDescent="0.3">
      <c r="A1270" s="1">
        <v>44792.564791666664</v>
      </c>
      <c r="B1270">
        <v>1660915998</v>
      </c>
      <c r="C1270">
        <v>6588</v>
      </c>
      <c r="D1270">
        <v>1372.05</v>
      </c>
      <c r="E1270">
        <v>5.0060000000000002</v>
      </c>
      <c r="F1270" t="s">
        <v>7</v>
      </c>
      <c r="G1270">
        <v>0</v>
      </c>
    </row>
    <row r="1271" spans="1:7" x14ac:dyDescent="0.3">
      <c r="A1271" s="1">
        <v>44792.564849537041</v>
      </c>
      <c r="B1271">
        <v>1660916003</v>
      </c>
      <c r="C1271">
        <v>6593</v>
      </c>
      <c r="D1271">
        <v>1372.05</v>
      </c>
      <c r="E1271">
        <v>5.0039999999999996</v>
      </c>
      <c r="F1271" t="s">
        <v>7</v>
      </c>
      <c r="G1271">
        <v>0</v>
      </c>
    </row>
    <row r="1272" spans="1:7" x14ac:dyDescent="0.3">
      <c r="A1272" s="1">
        <v>44792.56490740741</v>
      </c>
      <c r="B1272">
        <v>1660916008</v>
      </c>
      <c r="C1272">
        <v>6598</v>
      </c>
      <c r="D1272">
        <v>1372.05</v>
      </c>
      <c r="E1272">
        <v>5.0090000000000003</v>
      </c>
      <c r="F1272" t="s">
        <v>7</v>
      </c>
      <c r="G1272">
        <v>0</v>
      </c>
    </row>
    <row r="1273" spans="1:7" x14ac:dyDescent="0.3">
      <c r="A1273" s="1">
        <v>44792.564965277779</v>
      </c>
      <c r="B1273">
        <v>1660916013</v>
      </c>
      <c r="C1273">
        <v>6604</v>
      </c>
      <c r="D1273">
        <v>1372.05</v>
      </c>
      <c r="E1273">
        <v>5.0149999999999997</v>
      </c>
      <c r="F1273" t="s">
        <v>7</v>
      </c>
      <c r="G1273">
        <v>0</v>
      </c>
    </row>
    <row r="1274" spans="1:7" x14ac:dyDescent="0.3">
      <c r="A1274" s="1">
        <v>44792.565023148149</v>
      </c>
      <c r="B1274">
        <v>1660916018</v>
      </c>
      <c r="C1274">
        <v>6609</v>
      </c>
      <c r="D1274">
        <v>1372.05</v>
      </c>
      <c r="E1274">
        <v>4.9889999999999999</v>
      </c>
      <c r="F1274" t="s">
        <v>7</v>
      </c>
      <c r="G1274">
        <v>0</v>
      </c>
    </row>
    <row r="1275" spans="1:7" x14ac:dyDescent="0.3">
      <c r="A1275" s="1">
        <v>44792.565092592595</v>
      </c>
      <c r="B1275">
        <v>1660916024</v>
      </c>
      <c r="C1275">
        <v>6614</v>
      </c>
      <c r="D1275">
        <v>1372.05</v>
      </c>
      <c r="E1275">
        <v>4.976</v>
      </c>
      <c r="F1275" t="s">
        <v>7</v>
      </c>
      <c r="G1275">
        <v>0</v>
      </c>
    </row>
    <row r="1276" spans="1:7" x14ac:dyDescent="0.3">
      <c r="A1276" s="1">
        <v>44792.565150462964</v>
      </c>
      <c r="B1276">
        <v>1660916029</v>
      </c>
      <c r="C1276">
        <v>6619</v>
      </c>
      <c r="D1276">
        <v>1372.05</v>
      </c>
      <c r="E1276">
        <v>4.9809999999999999</v>
      </c>
      <c r="F1276" t="s">
        <v>7</v>
      </c>
      <c r="G1276">
        <v>0</v>
      </c>
    </row>
    <row r="1277" spans="1:7" x14ac:dyDescent="0.3">
      <c r="A1277" s="1">
        <v>44792.565208333333</v>
      </c>
      <c r="B1277">
        <v>1660916034</v>
      </c>
      <c r="C1277">
        <v>6624</v>
      </c>
      <c r="D1277">
        <v>1372.05</v>
      </c>
      <c r="E1277">
        <v>4.9820000000000002</v>
      </c>
      <c r="F1277" t="s">
        <v>7</v>
      </c>
      <c r="G1277">
        <v>0</v>
      </c>
    </row>
    <row r="1278" spans="1:7" x14ac:dyDescent="0.3">
      <c r="A1278" s="1">
        <v>44792.565266203703</v>
      </c>
      <c r="B1278">
        <v>1660916039</v>
      </c>
      <c r="C1278">
        <v>6630</v>
      </c>
      <c r="D1278">
        <v>1372.05</v>
      </c>
      <c r="E1278">
        <v>4.984</v>
      </c>
      <c r="F1278" t="s">
        <v>7</v>
      </c>
      <c r="G1278">
        <v>0</v>
      </c>
    </row>
    <row r="1279" spans="1:7" x14ac:dyDescent="0.3">
      <c r="A1279" s="1">
        <v>44792.565324074072</v>
      </c>
      <c r="B1279">
        <v>1660916044</v>
      </c>
      <c r="C1279">
        <v>6635</v>
      </c>
      <c r="D1279">
        <v>1372.05</v>
      </c>
      <c r="E1279">
        <v>4.9939999999999998</v>
      </c>
      <c r="F1279" t="s">
        <v>7</v>
      </c>
      <c r="G1279">
        <v>0</v>
      </c>
    </row>
    <row r="1280" spans="1:7" x14ac:dyDescent="0.3">
      <c r="A1280" s="1">
        <v>44792.565393518518</v>
      </c>
      <c r="B1280">
        <v>1660916050</v>
      </c>
      <c r="C1280">
        <v>6640</v>
      </c>
      <c r="D1280">
        <v>1372.05</v>
      </c>
      <c r="E1280">
        <v>4.9960000000000004</v>
      </c>
      <c r="F1280" t="s">
        <v>7</v>
      </c>
      <c r="G1280">
        <v>0</v>
      </c>
    </row>
    <row r="1281" spans="1:7" x14ac:dyDescent="0.3">
      <c r="A1281" s="1">
        <v>44792.565451388888</v>
      </c>
      <c r="B1281">
        <v>1660916055</v>
      </c>
      <c r="C1281">
        <v>6645</v>
      </c>
      <c r="D1281">
        <v>1372.05</v>
      </c>
      <c r="E1281">
        <v>4.9950000000000001</v>
      </c>
      <c r="F1281" t="s">
        <v>7</v>
      </c>
      <c r="G1281">
        <v>0</v>
      </c>
    </row>
    <row r="1282" spans="1:7" x14ac:dyDescent="0.3">
      <c r="A1282" s="1">
        <v>44792.565509259257</v>
      </c>
      <c r="B1282">
        <v>1660916060</v>
      </c>
      <c r="C1282">
        <v>6650</v>
      </c>
      <c r="D1282">
        <v>1372.05</v>
      </c>
      <c r="E1282">
        <v>4.9969999999999999</v>
      </c>
      <c r="F1282" t="s">
        <v>7</v>
      </c>
      <c r="G1282">
        <v>0</v>
      </c>
    </row>
    <row r="1283" spans="1:7" x14ac:dyDescent="0.3">
      <c r="A1283" s="1">
        <v>44792.565567129626</v>
      </c>
      <c r="B1283">
        <v>1660916065</v>
      </c>
      <c r="C1283">
        <v>6656</v>
      </c>
      <c r="D1283">
        <v>1372.05</v>
      </c>
      <c r="E1283">
        <v>4.9989999999999997</v>
      </c>
      <c r="F1283" t="s">
        <v>7</v>
      </c>
      <c r="G1283">
        <v>0</v>
      </c>
    </row>
    <row r="1284" spans="1:7" x14ac:dyDescent="0.3">
      <c r="A1284" s="1">
        <v>44792.565625000003</v>
      </c>
      <c r="B1284">
        <v>1660916070</v>
      </c>
      <c r="C1284">
        <v>6661</v>
      </c>
      <c r="D1284">
        <v>1372.05</v>
      </c>
      <c r="E1284">
        <v>4.9980000000000002</v>
      </c>
      <c r="F1284" t="s">
        <v>7</v>
      </c>
      <c r="G1284">
        <v>0</v>
      </c>
    </row>
    <row r="1285" spans="1:7" x14ac:dyDescent="0.3">
      <c r="A1285" s="1">
        <v>44792.565694444442</v>
      </c>
      <c r="B1285">
        <v>1660916076</v>
      </c>
      <c r="C1285">
        <v>6666</v>
      </c>
      <c r="D1285">
        <v>1372.05</v>
      </c>
      <c r="E1285">
        <v>4.984</v>
      </c>
      <c r="F1285" t="s">
        <v>7</v>
      </c>
      <c r="G1285">
        <v>0</v>
      </c>
    </row>
    <row r="1286" spans="1:7" x14ac:dyDescent="0.3">
      <c r="A1286" s="1">
        <v>44792.565752314818</v>
      </c>
      <c r="B1286">
        <v>1660916081</v>
      </c>
      <c r="C1286">
        <v>6671</v>
      </c>
      <c r="D1286">
        <v>1372.05</v>
      </c>
      <c r="E1286">
        <v>4.9749999999999996</v>
      </c>
      <c r="F1286" t="s">
        <v>7</v>
      </c>
      <c r="G1286">
        <v>0</v>
      </c>
    </row>
    <row r="1287" spans="1:7" x14ac:dyDescent="0.3">
      <c r="A1287" s="1">
        <v>44792.565810185188</v>
      </c>
      <c r="B1287">
        <v>1660916086</v>
      </c>
      <c r="C1287">
        <v>6676</v>
      </c>
      <c r="D1287">
        <v>1372.05</v>
      </c>
      <c r="E1287">
        <v>4.9770000000000003</v>
      </c>
      <c r="F1287" t="s">
        <v>7</v>
      </c>
      <c r="G1287">
        <v>0</v>
      </c>
    </row>
    <row r="1288" spans="1:7" x14ac:dyDescent="0.3">
      <c r="A1288" s="1">
        <v>44792.565868055557</v>
      </c>
      <c r="B1288">
        <v>1660916091</v>
      </c>
      <c r="C1288">
        <v>6681</v>
      </c>
      <c r="D1288">
        <v>1372.05</v>
      </c>
      <c r="E1288">
        <v>4.976</v>
      </c>
      <c r="F1288" t="s">
        <v>7</v>
      </c>
      <c r="G1288">
        <v>0</v>
      </c>
    </row>
    <row r="1289" spans="1:7" x14ac:dyDescent="0.3">
      <c r="A1289" s="1">
        <v>44792.565925925926</v>
      </c>
      <c r="B1289">
        <v>1660916096</v>
      </c>
      <c r="C1289">
        <v>6687</v>
      </c>
      <c r="D1289">
        <v>1372.05</v>
      </c>
      <c r="E1289">
        <v>4.9800000000000004</v>
      </c>
      <c r="F1289" t="s">
        <v>7</v>
      </c>
      <c r="G1289">
        <v>0</v>
      </c>
    </row>
    <row r="1290" spans="1:7" x14ac:dyDescent="0.3">
      <c r="A1290" s="1">
        <v>44792.565995370373</v>
      </c>
      <c r="B1290">
        <v>1660916102</v>
      </c>
      <c r="C1290">
        <v>6692</v>
      </c>
      <c r="D1290">
        <v>1372.05</v>
      </c>
      <c r="E1290">
        <v>4.9770000000000003</v>
      </c>
      <c r="F1290" t="s">
        <v>7</v>
      </c>
      <c r="G1290">
        <v>0</v>
      </c>
    </row>
    <row r="1291" spans="1:7" x14ac:dyDescent="0.3">
      <c r="A1291" s="1">
        <v>44792.566053240742</v>
      </c>
      <c r="B1291">
        <v>1660916107</v>
      </c>
      <c r="C1291">
        <v>6697</v>
      </c>
      <c r="D1291">
        <v>1372.05</v>
      </c>
      <c r="E1291">
        <v>4.9829999999999997</v>
      </c>
      <c r="F1291" t="s">
        <v>7</v>
      </c>
      <c r="G1291">
        <v>0</v>
      </c>
    </row>
    <row r="1292" spans="1:7" x14ac:dyDescent="0.3">
      <c r="A1292" s="1">
        <v>44792.566111111111</v>
      </c>
      <c r="B1292">
        <v>1660916112</v>
      </c>
      <c r="C1292">
        <v>6702</v>
      </c>
      <c r="D1292">
        <v>1372.05</v>
      </c>
      <c r="E1292">
        <v>4.9859999999999998</v>
      </c>
      <c r="F1292" t="s">
        <v>7</v>
      </c>
      <c r="G1292">
        <v>0</v>
      </c>
    </row>
    <row r="1293" spans="1:7" x14ac:dyDescent="0.3">
      <c r="A1293" s="1">
        <v>44792.566168981481</v>
      </c>
      <c r="B1293">
        <v>1660916117</v>
      </c>
      <c r="C1293">
        <v>6707</v>
      </c>
      <c r="D1293">
        <v>1372.05</v>
      </c>
      <c r="E1293">
        <v>4.984</v>
      </c>
      <c r="F1293" t="s">
        <v>7</v>
      </c>
      <c r="G1293">
        <v>0</v>
      </c>
    </row>
    <row r="1294" spans="1:7" x14ac:dyDescent="0.3">
      <c r="A1294" s="1">
        <v>44792.56622685185</v>
      </c>
      <c r="B1294">
        <v>1660916122</v>
      </c>
      <c r="C1294">
        <v>6713</v>
      </c>
      <c r="D1294">
        <v>1372.05</v>
      </c>
      <c r="E1294">
        <v>4.984</v>
      </c>
      <c r="F1294" t="s">
        <v>7</v>
      </c>
      <c r="G1294">
        <v>0</v>
      </c>
    </row>
    <row r="1295" spans="1:7" x14ac:dyDescent="0.3">
      <c r="A1295" s="1">
        <v>44792.566284722219</v>
      </c>
      <c r="B1295">
        <v>1660916127</v>
      </c>
      <c r="C1295">
        <v>6718</v>
      </c>
      <c r="D1295">
        <v>1372.05</v>
      </c>
      <c r="E1295">
        <v>4.9889999999999999</v>
      </c>
      <c r="F1295" t="s">
        <v>7</v>
      </c>
      <c r="G1295">
        <v>0</v>
      </c>
    </row>
    <row r="1296" spans="1:7" x14ac:dyDescent="0.3">
      <c r="A1296" s="1">
        <v>44792.566354166665</v>
      </c>
      <c r="B1296">
        <v>1660916133</v>
      </c>
      <c r="C1296">
        <v>6723</v>
      </c>
      <c r="D1296">
        <v>1372.05</v>
      </c>
      <c r="E1296">
        <v>4.9889999999999999</v>
      </c>
      <c r="F1296" t="s">
        <v>7</v>
      </c>
      <c r="G1296">
        <v>0</v>
      </c>
    </row>
    <row r="1297" spans="1:7" x14ac:dyDescent="0.3">
      <c r="A1297" s="1">
        <v>44792.566412037035</v>
      </c>
      <c r="B1297">
        <v>1660916138</v>
      </c>
      <c r="C1297">
        <v>6728</v>
      </c>
      <c r="D1297">
        <v>1372.05</v>
      </c>
      <c r="E1297">
        <v>4.9909999999999997</v>
      </c>
      <c r="F1297" t="s">
        <v>7</v>
      </c>
      <c r="G1297">
        <v>0</v>
      </c>
    </row>
    <row r="1298" spans="1:7" x14ac:dyDescent="0.3">
      <c r="A1298" s="1">
        <v>44792.566469907404</v>
      </c>
      <c r="B1298">
        <v>1660916143</v>
      </c>
      <c r="C1298">
        <v>6733</v>
      </c>
      <c r="D1298">
        <v>1372.05</v>
      </c>
      <c r="E1298">
        <v>4.9980000000000002</v>
      </c>
      <c r="F1298" t="s">
        <v>7</v>
      </c>
      <c r="G1298">
        <v>0</v>
      </c>
    </row>
    <row r="1299" spans="1:7" x14ac:dyDescent="0.3">
      <c r="A1299" s="1">
        <v>44792.566527777781</v>
      </c>
      <c r="B1299">
        <v>1660916148</v>
      </c>
      <c r="C1299">
        <v>6739</v>
      </c>
      <c r="D1299">
        <v>1372.05</v>
      </c>
      <c r="E1299">
        <v>5</v>
      </c>
      <c r="F1299" t="s">
        <v>7</v>
      </c>
      <c r="G1299">
        <v>0</v>
      </c>
    </row>
    <row r="1300" spans="1:7" x14ac:dyDescent="0.3">
      <c r="A1300" s="1">
        <v>44792.56658564815</v>
      </c>
      <c r="B1300">
        <v>1660916153</v>
      </c>
      <c r="C1300">
        <v>6744</v>
      </c>
      <c r="D1300">
        <v>1372.05</v>
      </c>
      <c r="E1300">
        <v>5.01</v>
      </c>
      <c r="F1300" t="s">
        <v>7</v>
      </c>
      <c r="G1300">
        <v>0</v>
      </c>
    </row>
    <row r="1301" spans="1:7" x14ac:dyDescent="0.3">
      <c r="A1301" s="1">
        <v>44792.566655092596</v>
      </c>
      <c r="B1301">
        <v>1660916159</v>
      </c>
      <c r="C1301">
        <v>6749</v>
      </c>
      <c r="D1301">
        <v>1372.05</v>
      </c>
      <c r="E1301">
        <v>4.9989999999999997</v>
      </c>
      <c r="F1301" t="s">
        <v>7</v>
      </c>
      <c r="G1301">
        <v>0</v>
      </c>
    </row>
    <row r="1302" spans="1:7" x14ac:dyDescent="0.3">
      <c r="A1302" s="1">
        <v>44792.566712962966</v>
      </c>
      <c r="B1302">
        <v>1660916164</v>
      </c>
      <c r="C1302">
        <v>6754</v>
      </c>
      <c r="D1302">
        <v>1372.05</v>
      </c>
      <c r="E1302">
        <v>4.9950000000000001</v>
      </c>
      <c r="F1302" t="s">
        <v>7</v>
      </c>
      <c r="G1302">
        <v>0</v>
      </c>
    </row>
    <row r="1303" spans="1:7" x14ac:dyDescent="0.3">
      <c r="A1303" s="1">
        <v>44792.566770833335</v>
      </c>
      <c r="B1303">
        <v>1660916169</v>
      </c>
      <c r="C1303">
        <v>6759</v>
      </c>
      <c r="D1303">
        <v>1372.05</v>
      </c>
      <c r="E1303">
        <v>5.0220000000000002</v>
      </c>
      <c r="F1303" t="s">
        <v>7</v>
      </c>
      <c r="G1303">
        <v>0</v>
      </c>
    </row>
    <row r="1304" spans="1:7" x14ac:dyDescent="0.3">
      <c r="A1304" s="1">
        <v>44792.566828703704</v>
      </c>
      <c r="B1304">
        <v>1660916174</v>
      </c>
      <c r="C1304">
        <v>6765</v>
      </c>
      <c r="D1304">
        <v>1372.05</v>
      </c>
      <c r="E1304">
        <v>4.9989999999999997</v>
      </c>
      <c r="F1304" t="s">
        <v>7</v>
      </c>
      <c r="G1304">
        <v>0</v>
      </c>
    </row>
    <row r="1305" spans="1:7" x14ac:dyDescent="0.3">
      <c r="A1305" s="1">
        <v>44792.566886574074</v>
      </c>
      <c r="B1305">
        <v>1660916179</v>
      </c>
      <c r="C1305">
        <v>6770</v>
      </c>
      <c r="D1305">
        <v>1372.05</v>
      </c>
      <c r="E1305">
        <v>5.0049999999999999</v>
      </c>
      <c r="F1305" t="s">
        <v>7</v>
      </c>
      <c r="G1305">
        <v>0</v>
      </c>
    </row>
    <row r="1306" spans="1:7" x14ac:dyDescent="0.3">
      <c r="A1306" s="1">
        <v>44792.56695601852</v>
      </c>
      <c r="B1306">
        <v>1660916185</v>
      </c>
      <c r="C1306">
        <v>6775</v>
      </c>
      <c r="D1306">
        <v>1372.05</v>
      </c>
      <c r="E1306">
        <v>5.0149999999999997</v>
      </c>
      <c r="F1306" t="s">
        <v>7</v>
      </c>
      <c r="G1306">
        <v>0</v>
      </c>
    </row>
    <row r="1307" spans="1:7" x14ac:dyDescent="0.3">
      <c r="A1307" s="1">
        <v>44792.567013888889</v>
      </c>
      <c r="B1307">
        <v>1660916190</v>
      </c>
      <c r="C1307">
        <v>6780</v>
      </c>
      <c r="D1307">
        <v>1372.05</v>
      </c>
      <c r="E1307">
        <v>5.0220000000000002</v>
      </c>
      <c r="F1307" t="s">
        <v>7</v>
      </c>
      <c r="G1307">
        <v>0</v>
      </c>
    </row>
    <row r="1308" spans="1:7" x14ac:dyDescent="0.3">
      <c r="A1308" s="1">
        <v>44792.567071759258</v>
      </c>
      <c r="B1308">
        <v>1660916195</v>
      </c>
      <c r="C1308">
        <v>6785</v>
      </c>
      <c r="D1308">
        <v>1372.05</v>
      </c>
      <c r="E1308">
        <v>5.0220000000000002</v>
      </c>
      <c r="F1308" t="s">
        <v>7</v>
      </c>
      <c r="G1308">
        <v>0</v>
      </c>
    </row>
    <row r="1309" spans="1:7" x14ac:dyDescent="0.3">
      <c r="A1309" s="1">
        <v>44792.567129629628</v>
      </c>
      <c r="B1309">
        <v>1660916200</v>
      </c>
      <c r="C1309">
        <v>6790</v>
      </c>
      <c r="D1309">
        <v>1372.05</v>
      </c>
      <c r="E1309">
        <v>5.0250000000000004</v>
      </c>
      <c r="F1309" t="s">
        <v>7</v>
      </c>
      <c r="G1309">
        <v>0</v>
      </c>
    </row>
    <row r="1310" spans="1:7" x14ac:dyDescent="0.3">
      <c r="A1310" s="1">
        <v>44792.567187499997</v>
      </c>
      <c r="B1310">
        <v>1660916205</v>
      </c>
      <c r="C1310">
        <v>6796</v>
      </c>
      <c r="D1310">
        <v>1372.05</v>
      </c>
      <c r="E1310">
        <v>5.0199999999999996</v>
      </c>
      <c r="F1310" t="s">
        <v>7</v>
      </c>
      <c r="G1310">
        <v>0</v>
      </c>
    </row>
    <row r="1311" spans="1:7" x14ac:dyDescent="0.3">
      <c r="A1311" s="1">
        <v>44792.567256944443</v>
      </c>
      <c r="B1311">
        <v>1660916211</v>
      </c>
      <c r="C1311">
        <v>6801</v>
      </c>
      <c r="D1311">
        <v>1372.05</v>
      </c>
      <c r="E1311">
        <v>5.0179999999999998</v>
      </c>
      <c r="F1311" t="s">
        <v>7</v>
      </c>
      <c r="G1311">
        <v>0</v>
      </c>
    </row>
    <row r="1312" spans="1:7" x14ac:dyDescent="0.3">
      <c r="A1312" s="1">
        <v>44792.567314814813</v>
      </c>
      <c r="B1312">
        <v>1660916216</v>
      </c>
      <c r="C1312">
        <v>6806</v>
      </c>
      <c r="D1312">
        <v>1372.05</v>
      </c>
      <c r="E1312">
        <v>5.0110000000000001</v>
      </c>
      <c r="F1312" t="s">
        <v>7</v>
      </c>
      <c r="G1312">
        <v>0</v>
      </c>
    </row>
    <row r="1313" spans="1:7" x14ac:dyDescent="0.3">
      <c r="A1313" s="1">
        <v>44792.567372685182</v>
      </c>
      <c r="B1313">
        <v>1660916221</v>
      </c>
      <c r="C1313">
        <v>6811</v>
      </c>
      <c r="D1313">
        <v>1372.05</v>
      </c>
      <c r="E1313">
        <v>5.0149999999999997</v>
      </c>
      <c r="F1313" t="s">
        <v>7</v>
      </c>
      <c r="G1313">
        <v>0</v>
      </c>
    </row>
    <row r="1314" spans="1:7" x14ac:dyDescent="0.3">
      <c r="A1314" s="1">
        <v>44792.567430555559</v>
      </c>
      <c r="B1314">
        <v>1660916226</v>
      </c>
      <c r="C1314">
        <v>6816</v>
      </c>
      <c r="D1314">
        <v>1372.05</v>
      </c>
      <c r="E1314">
        <v>5.0060000000000002</v>
      </c>
      <c r="F1314" t="s">
        <v>7</v>
      </c>
      <c r="G1314">
        <v>0</v>
      </c>
    </row>
    <row r="1315" spans="1:7" x14ac:dyDescent="0.3">
      <c r="A1315" s="1">
        <v>44792.567488425928</v>
      </c>
      <c r="B1315">
        <v>1660916231</v>
      </c>
      <c r="C1315">
        <v>6822</v>
      </c>
      <c r="D1315">
        <v>1372.05</v>
      </c>
      <c r="E1315">
        <v>5.0090000000000003</v>
      </c>
      <c r="F1315" t="s">
        <v>7</v>
      </c>
      <c r="G1315">
        <v>0</v>
      </c>
    </row>
    <row r="1316" spans="1:7" x14ac:dyDescent="0.3">
      <c r="A1316" s="1">
        <v>44792.567546296297</v>
      </c>
      <c r="B1316">
        <v>1660916236</v>
      </c>
      <c r="C1316">
        <v>6827</v>
      </c>
      <c r="D1316">
        <v>1372.05</v>
      </c>
      <c r="E1316">
        <v>5.0129999999999999</v>
      </c>
      <c r="F1316" t="s">
        <v>7</v>
      </c>
      <c r="G1316">
        <v>0</v>
      </c>
    </row>
    <row r="1317" spans="1:7" x14ac:dyDescent="0.3">
      <c r="A1317" s="1">
        <v>44792.567615740743</v>
      </c>
      <c r="B1317">
        <v>1660916242</v>
      </c>
      <c r="C1317">
        <v>6832</v>
      </c>
      <c r="D1317">
        <v>1372.05</v>
      </c>
      <c r="E1317">
        <v>5.0039999999999996</v>
      </c>
      <c r="F1317" t="s">
        <v>7</v>
      </c>
      <c r="G1317">
        <v>0</v>
      </c>
    </row>
    <row r="1318" spans="1:7" x14ac:dyDescent="0.3">
      <c r="A1318" s="1">
        <v>44792.567673611113</v>
      </c>
      <c r="B1318">
        <v>1660916247</v>
      </c>
      <c r="C1318">
        <v>6837</v>
      </c>
      <c r="D1318">
        <v>1372.05</v>
      </c>
      <c r="E1318">
        <v>4.9960000000000004</v>
      </c>
      <c r="F1318" t="s">
        <v>7</v>
      </c>
      <c r="G1318">
        <v>0</v>
      </c>
    </row>
    <row r="1319" spans="1:7" x14ac:dyDescent="0.3">
      <c r="A1319" s="1">
        <v>44792.567731481482</v>
      </c>
      <c r="B1319">
        <v>1660916252</v>
      </c>
      <c r="C1319">
        <v>6842</v>
      </c>
      <c r="D1319">
        <v>1372.05</v>
      </c>
      <c r="E1319">
        <v>4.9969999999999999</v>
      </c>
      <c r="F1319" t="s">
        <v>7</v>
      </c>
      <c r="G1319">
        <v>0</v>
      </c>
    </row>
    <row r="1320" spans="1:7" x14ac:dyDescent="0.3">
      <c r="A1320" s="1">
        <v>44792.567789351851</v>
      </c>
      <c r="B1320">
        <v>1660916257</v>
      </c>
      <c r="C1320">
        <v>6848</v>
      </c>
      <c r="D1320">
        <v>1372.05</v>
      </c>
      <c r="E1320">
        <v>5.0030000000000001</v>
      </c>
      <c r="F1320" t="s">
        <v>7</v>
      </c>
      <c r="G1320">
        <v>0</v>
      </c>
    </row>
    <row r="1321" spans="1:7" x14ac:dyDescent="0.3">
      <c r="A1321" s="1">
        <v>44792.567847222221</v>
      </c>
      <c r="B1321">
        <v>1660916262</v>
      </c>
      <c r="C1321">
        <v>6853</v>
      </c>
      <c r="D1321">
        <v>1372.05</v>
      </c>
      <c r="E1321">
        <v>5.0149999999999997</v>
      </c>
      <c r="F1321" t="s">
        <v>7</v>
      </c>
      <c r="G1321">
        <v>0</v>
      </c>
    </row>
    <row r="1322" spans="1:7" x14ac:dyDescent="0.3">
      <c r="A1322" s="1">
        <v>44792.567916666667</v>
      </c>
      <c r="B1322">
        <v>1660916268</v>
      </c>
      <c r="C1322">
        <v>6858</v>
      </c>
      <c r="D1322">
        <v>1372.05</v>
      </c>
      <c r="E1322">
        <v>5.0229999999999997</v>
      </c>
      <c r="F1322" t="s">
        <v>7</v>
      </c>
      <c r="G1322">
        <v>0</v>
      </c>
    </row>
    <row r="1323" spans="1:7" x14ac:dyDescent="0.3">
      <c r="A1323" s="1">
        <v>44792.567974537036</v>
      </c>
      <c r="B1323">
        <v>1660916273</v>
      </c>
      <c r="C1323">
        <v>6863</v>
      </c>
      <c r="D1323">
        <v>1372.05</v>
      </c>
      <c r="E1323">
        <v>5.0309999999999997</v>
      </c>
      <c r="F1323" t="s">
        <v>7</v>
      </c>
      <c r="G1323">
        <v>0</v>
      </c>
    </row>
    <row r="1324" spans="1:7" x14ac:dyDescent="0.3">
      <c r="A1324" s="1">
        <v>44792.568032407406</v>
      </c>
      <c r="B1324">
        <v>1660916278</v>
      </c>
      <c r="C1324">
        <v>6868</v>
      </c>
      <c r="D1324">
        <v>1372.05</v>
      </c>
      <c r="E1324">
        <v>5.0309999999999997</v>
      </c>
      <c r="F1324" t="s">
        <v>7</v>
      </c>
      <c r="G1324">
        <v>0</v>
      </c>
    </row>
    <row r="1325" spans="1:7" x14ac:dyDescent="0.3">
      <c r="A1325" s="1">
        <v>44792.568090277775</v>
      </c>
      <c r="B1325">
        <v>1660916283</v>
      </c>
      <c r="C1325">
        <v>6874</v>
      </c>
      <c r="D1325">
        <v>1372.05</v>
      </c>
      <c r="E1325">
        <v>5.03</v>
      </c>
      <c r="F1325" t="s">
        <v>7</v>
      </c>
      <c r="G1325">
        <v>0</v>
      </c>
    </row>
    <row r="1326" spans="1:7" x14ac:dyDescent="0.3">
      <c r="A1326" s="1">
        <v>44792.568148148152</v>
      </c>
      <c r="B1326">
        <v>1660916288</v>
      </c>
      <c r="C1326">
        <v>6879</v>
      </c>
      <c r="D1326">
        <v>1372.05</v>
      </c>
      <c r="E1326">
        <v>5.03</v>
      </c>
      <c r="F1326" t="s">
        <v>7</v>
      </c>
      <c r="G1326">
        <v>0</v>
      </c>
    </row>
    <row r="1327" spans="1:7" x14ac:dyDescent="0.3">
      <c r="A1327" s="1">
        <v>44792.56821759259</v>
      </c>
      <c r="B1327">
        <v>1660916294</v>
      </c>
      <c r="C1327">
        <v>6884</v>
      </c>
      <c r="D1327">
        <v>1372.05</v>
      </c>
      <c r="E1327">
        <v>5.0279999999999996</v>
      </c>
      <c r="F1327" t="s">
        <v>7</v>
      </c>
      <c r="G1327">
        <v>0</v>
      </c>
    </row>
    <row r="1328" spans="1:7" x14ac:dyDescent="0.3">
      <c r="A1328" s="1">
        <v>44792.56827546296</v>
      </c>
      <c r="B1328">
        <v>1660916299</v>
      </c>
      <c r="C1328">
        <v>6889</v>
      </c>
      <c r="D1328">
        <v>1372.05</v>
      </c>
      <c r="E1328">
        <v>5.0339999999999998</v>
      </c>
      <c r="F1328" t="s">
        <v>7</v>
      </c>
      <c r="G1328">
        <v>0</v>
      </c>
    </row>
    <row r="1329" spans="1:7" x14ac:dyDescent="0.3">
      <c r="A1329" s="1">
        <v>44792.568333333336</v>
      </c>
      <c r="B1329">
        <v>1660916304</v>
      </c>
      <c r="C1329">
        <v>6894</v>
      </c>
      <c r="D1329">
        <v>1372.05</v>
      </c>
      <c r="E1329">
        <v>5.0350000000000001</v>
      </c>
      <c r="F1329" t="s">
        <v>7</v>
      </c>
      <c r="G1329">
        <v>0</v>
      </c>
    </row>
    <row r="1330" spans="1:7" x14ac:dyDescent="0.3">
      <c r="A1330" s="1">
        <v>44792.568391203706</v>
      </c>
      <c r="B1330">
        <v>1660916309</v>
      </c>
      <c r="C1330">
        <v>6899</v>
      </c>
      <c r="D1330">
        <v>1372.05</v>
      </c>
      <c r="E1330">
        <v>5.0279999999999996</v>
      </c>
      <c r="F1330" t="s">
        <v>7</v>
      </c>
      <c r="G1330">
        <v>0</v>
      </c>
    </row>
    <row r="1331" spans="1:7" x14ac:dyDescent="0.3">
      <c r="A1331" s="1">
        <v>44792.568449074075</v>
      </c>
      <c r="B1331">
        <v>1660916314</v>
      </c>
      <c r="C1331">
        <v>6905</v>
      </c>
      <c r="D1331">
        <v>1372.05</v>
      </c>
      <c r="E1331">
        <v>5.0339999999999998</v>
      </c>
      <c r="F1331" t="s">
        <v>7</v>
      </c>
      <c r="G1331">
        <v>0</v>
      </c>
    </row>
    <row r="1332" spans="1:7" x14ac:dyDescent="0.3">
      <c r="A1332" s="1">
        <v>44792.568518518521</v>
      </c>
      <c r="B1332">
        <v>1660916320</v>
      </c>
      <c r="C1332">
        <v>6910</v>
      </c>
      <c r="D1332">
        <v>1372.05</v>
      </c>
      <c r="E1332">
        <v>5.0410000000000004</v>
      </c>
      <c r="F1332" t="s">
        <v>7</v>
      </c>
      <c r="G1332">
        <v>0</v>
      </c>
    </row>
    <row r="1333" spans="1:7" x14ac:dyDescent="0.3">
      <c r="A1333" s="1">
        <v>44792.568576388891</v>
      </c>
      <c r="B1333">
        <v>1660916325</v>
      </c>
      <c r="C1333">
        <v>6915</v>
      </c>
      <c r="D1333">
        <v>1372.05</v>
      </c>
      <c r="E1333">
        <v>5.0289999999999999</v>
      </c>
      <c r="F1333" t="s">
        <v>7</v>
      </c>
      <c r="G1333">
        <v>0</v>
      </c>
    </row>
    <row r="1334" spans="1:7" x14ac:dyDescent="0.3">
      <c r="A1334" s="1">
        <v>44792.56863425926</v>
      </c>
      <c r="B1334">
        <v>1660916330</v>
      </c>
      <c r="C1334">
        <v>6920</v>
      </c>
      <c r="D1334">
        <v>1372.05</v>
      </c>
      <c r="E1334">
        <v>5.0359999999999996</v>
      </c>
      <c r="F1334" t="s">
        <v>7</v>
      </c>
      <c r="G1334">
        <v>0</v>
      </c>
    </row>
    <row r="1335" spans="1:7" x14ac:dyDescent="0.3">
      <c r="A1335" s="1">
        <v>44792.568692129629</v>
      </c>
      <c r="B1335">
        <v>1660916335</v>
      </c>
      <c r="C1335">
        <v>6925</v>
      </c>
      <c r="D1335">
        <v>1372.05</v>
      </c>
      <c r="E1335">
        <v>5.0419999999999998</v>
      </c>
      <c r="F1335" t="s">
        <v>7</v>
      </c>
      <c r="G1335">
        <v>0</v>
      </c>
    </row>
    <row r="1336" spans="1:7" x14ac:dyDescent="0.3">
      <c r="A1336" s="1">
        <v>44792.568749999999</v>
      </c>
      <c r="B1336">
        <v>1660916340</v>
      </c>
      <c r="C1336">
        <v>6931</v>
      </c>
      <c r="D1336">
        <v>1372.05</v>
      </c>
      <c r="E1336">
        <v>5.0449999999999999</v>
      </c>
      <c r="F1336" t="s">
        <v>7</v>
      </c>
      <c r="G1336">
        <v>0</v>
      </c>
    </row>
    <row r="1337" spans="1:7" x14ac:dyDescent="0.3">
      <c r="A1337" s="1">
        <v>44792.568807870368</v>
      </c>
      <c r="B1337">
        <v>1660916345</v>
      </c>
      <c r="C1337">
        <v>6936</v>
      </c>
      <c r="D1337">
        <v>1372.05</v>
      </c>
      <c r="E1337">
        <v>5.0430000000000001</v>
      </c>
      <c r="F1337" t="s">
        <v>7</v>
      </c>
      <c r="G1337">
        <v>0</v>
      </c>
    </row>
    <row r="1338" spans="1:7" x14ac:dyDescent="0.3">
      <c r="A1338" s="1">
        <v>44792.568877314814</v>
      </c>
      <c r="B1338">
        <v>1660916351</v>
      </c>
      <c r="C1338">
        <v>6941</v>
      </c>
      <c r="D1338">
        <v>1372.05</v>
      </c>
      <c r="E1338">
        <v>5.0460000000000003</v>
      </c>
      <c r="F1338" t="s">
        <v>7</v>
      </c>
      <c r="G1338">
        <v>0</v>
      </c>
    </row>
    <row r="1339" spans="1:7" x14ac:dyDescent="0.3">
      <c r="A1339" s="1">
        <v>44792.568935185183</v>
      </c>
      <c r="B1339">
        <v>1660916356</v>
      </c>
      <c r="C1339">
        <v>6946</v>
      </c>
      <c r="D1339">
        <v>1372.05</v>
      </c>
      <c r="E1339">
        <v>5.05</v>
      </c>
      <c r="F1339" t="s">
        <v>7</v>
      </c>
      <c r="G1339">
        <v>0</v>
      </c>
    </row>
    <row r="1340" spans="1:7" x14ac:dyDescent="0.3">
      <c r="A1340" s="1">
        <v>44792.568993055553</v>
      </c>
      <c r="B1340">
        <v>1660916361</v>
      </c>
      <c r="C1340">
        <v>6951</v>
      </c>
      <c r="D1340">
        <v>1372.05</v>
      </c>
      <c r="E1340">
        <v>5.0519999999999996</v>
      </c>
      <c r="F1340" t="s">
        <v>7</v>
      </c>
      <c r="G1340">
        <v>0</v>
      </c>
    </row>
    <row r="1341" spans="1:7" x14ac:dyDescent="0.3">
      <c r="A1341" s="1">
        <v>44792.569050925929</v>
      </c>
      <c r="B1341">
        <v>1660916366</v>
      </c>
      <c r="C1341">
        <v>6957</v>
      </c>
      <c r="D1341">
        <v>1372.05</v>
      </c>
      <c r="E1341">
        <v>5.0529999999999999</v>
      </c>
      <c r="F1341" t="s">
        <v>7</v>
      </c>
      <c r="G1341">
        <v>0</v>
      </c>
    </row>
    <row r="1342" spans="1:7" x14ac:dyDescent="0.3">
      <c r="A1342" s="1">
        <v>44792.569108796299</v>
      </c>
      <c r="B1342">
        <v>1660916371</v>
      </c>
      <c r="C1342">
        <v>6962</v>
      </c>
      <c r="D1342">
        <v>1372.05</v>
      </c>
      <c r="E1342">
        <v>5.0449999999999999</v>
      </c>
      <c r="F1342" t="s">
        <v>7</v>
      </c>
      <c r="G1342">
        <v>0</v>
      </c>
    </row>
    <row r="1343" spans="1:7" x14ac:dyDescent="0.3">
      <c r="A1343" s="1">
        <v>44792.569178240738</v>
      </c>
      <c r="B1343">
        <v>1660916377</v>
      </c>
      <c r="C1343">
        <v>6967</v>
      </c>
      <c r="D1343">
        <v>1372.05</v>
      </c>
      <c r="E1343">
        <v>5.0439999999999996</v>
      </c>
      <c r="F1343" t="s">
        <v>7</v>
      </c>
      <c r="G1343">
        <v>0</v>
      </c>
    </row>
    <row r="1344" spans="1:7" x14ac:dyDescent="0.3">
      <c r="A1344" s="1">
        <v>44792.569236111114</v>
      </c>
      <c r="B1344">
        <v>1660916382</v>
      </c>
      <c r="C1344">
        <v>6972</v>
      </c>
      <c r="D1344">
        <v>1372.05</v>
      </c>
      <c r="E1344">
        <v>5.0510000000000002</v>
      </c>
      <c r="F1344" t="s">
        <v>7</v>
      </c>
      <c r="G1344">
        <v>0</v>
      </c>
    </row>
    <row r="1345" spans="1:7" x14ac:dyDescent="0.3">
      <c r="A1345" s="1">
        <v>44792.569293981483</v>
      </c>
      <c r="B1345">
        <v>1660916387</v>
      </c>
      <c r="C1345">
        <v>6977</v>
      </c>
      <c r="D1345">
        <v>1372.05</v>
      </c>
      <c r="E1345">
        <v>5.0519999999999996</v>
      </c>
      <c r="F1345" t="s">
        <v>7</v>
      </c>
      <c r="G1345">
        <v>0</v>
      </c>
    </row>
    <row r="1346" spans="1:7" x14ac:dyDescent="0.3">
      <c r="A1346" s="1">
        <v>44792.569351851853</v>
      </c>
      <c r="B1346">
        <v>1660916392</v>
      </c>
      <c r="C1346">
        <v>6983</v>
      </c>
      <c r="D1346">
        <v>1372.05</v>
      </c>
      <c r="E1346">
        <v>5.0529999999999999</v>
      </c>
      <c r="F1346" t="s">
        <v>7</v>
      </c>
      <c r="G1346">
        <v>0</v>
      </c>
    </row>
    <row r="1347" spans="1:7" x14ac:dyDescent="0.3">
      <c r="A1347" s="1">
        <v>44792.569409722222</v>
      </c>
      <c r="B1347">
        <v>1660916397</v>
      </c>
      <c r="C1347">
        <v>6988</v>
      </c>
      <c r="D1347">
        <v>1372.05</v>
      </c>
      <c r="E1347">
        <v>5.0519999999999996</v>
      </c>
      <c r="F1347" t="s">
        <v>7</v>
      </c>
      <c r="G1347">
        <v>0</v>
      </c>
    </row>
    <row r="1348" spans="1:7" x14ac:dyDescent="0.3">
      <c r="A1348" s="1">
        <v>44792.569479166668</v>
      </c>
      <c r="B1348">
        <v>1660916403</v>
      </c>
      <c r="C1348">
        <v>6993</v>
      </c>
      <c r="D1348">
        <v>1372.05</v>
      </c>
      <c r="E1348">
        <v>5.0430000000000001</v>
      </c>
      <c r="F1348" t="s">
        <v>7</v>
      </c>
      <c r="G1348">
        <v>0</v>
      </c>
    </row>
    <row r="1349" spans="1:7" x14ac:dyDescent="0.3">
      <c r="A1349" s="1">
        <v>44792.569537037038</v>
      </c>
      <c r="B1349">
        <v>1660916408</v>
      </c>
      <c r="C1349">
        <v>6998</v>
      </c>
      <c r="D1349">
        <v>1372.05</v>
      </c>
      <c r="E1349">
        <v>5.0410000000000004</v>
      </c>
      <c r="F1349" t="s">
        <v>7</v>
      </c>
      <c r="G1349">
        <v>0</v>
      </c>
    </row>
    <row r="1350" spans="1:7" x14ac:dyDescent="0.3">
      <c r="A1350" s="1">
        <v>44792.569594907407</v>
      </c>
      <c r="B1350">
        <v>1660916413</v>
      </c>
      <c r="C1350">
        <v>7003</v>
      </c>
      <c r="D1350">
        <v>1372.05</v>
      </c>
      <c r="E1350">
        <v>5.0439999999999996</v>
      </c>
      <c r="F1350" t="s">
        <v>7</v>
      </c>
      <c r="G1350">
        <v>0</v>
      </c>
    </row>
    <row r="1351" spans="1:7" x14ac:dyDescent="0.3">
      <c r="A1351" s="1">
        <v>44792.569652777776</v>
      </c>
      <c r="B1351">
        <v>1660916418</v>
      </c>
      <c r="C1351">
        <v>7009</v>
      </c>
      <c r="D1351">
        <v>1372.05</v>
      </c>
      <c r="E1351">
        <v>5.0469999999999997</v>
      </c>
      <c r="F1351" t="s">
        <v>7</v>
      </c>
      <c r="G1351">
        <v>0</v>
      </c>
    </row>
    <row r="1352" spans="1:7" x14ac:dyDescent="0.3">
      <c r="A1352" s="1">
        <v>44792.569710648146</v>
      </c>
      <c r="B1352">
        <v>1660916423</v>
      </c>
      <c r="C1352">
        <v>7014</v>
      </c>
      <c r="D1352">
        <v>1372.05</v>
      </c>
      <c r="E1352">
        <v>5.0629999999999997</v>
      </c>
      <c r="F1352" t="s">
        <v>7</v>
      </c>
      <c r="G1352">
        <v>0</v>
      </c>
    </row>
    <row r="1353" spans="1:7" x14ac:dyDescent="0.3">
      <c r="A1353" s="1">
        <v>44792.569780092592</v>
      </c>
      <c r="B1353">
        <v>1660916429</v>
      </c>
      <c r="C1353">
        <v>7019</v>
      </c>
      <c r="D1353">
        <v>1372.05</v>
      </c>
      <c r="E1353">
        <v>5.0659999999999998</v>
      </c>
      <c r="F1353" t="s">
        <v>7</v>
      </c>
      <c r="G1353">
        <v>0</v>
      </c>
    </row>
    <row r="1354" spans="1:7" x14ac:dyDescent="0.3">
      <c r="A1354" s="1">
        <v>44792.569837962961</v>
      </c>
      <c r="B1354">
        <v>1660916434</v>
      </c>
      <c r="C1354">
        <v>7024</v>
      </c>
      <c r="D1354">
        <v>1372.05</v>
      </c>
      <c r="E1354">
        <v>5.0609999999999999</v>
      </c>
      <c r="F1354" t="s">
        <v>7</v>
      </c>
      <c r="G1354">
        <v>0</v>
      </c>
    </row>
    <row r="1355" spans="1:7" x14ac:dyDescent="0.3">
      <c r="A1355" s="1">
        <v>44792.569895833331</v>
      </c>
      <c r="B1355">
        <v>1660916439</v>
      </c>
      <c r="C1355">
        <v>7029</v>
      </c>
      <c r="D1355">
        <v>1372.05</v>
      </c>
      <c r="E1355">
        <v>5.0620000000000003</v>
      </c>
      <c r="F1355" t="s">
        <v>7</v>
      </c>
      <c r="G1355">
        <v>0</v>
      </c>
    </row>
    <row r="1356" spans="1:7" x14ac:dyDescent="0.3">
      <c r="A1356" s="1">
        <v>44792.569953703707</v>
      </c>
      <c r="B1356">
        <v>1660916444</v>
      </c>
      <c r="C1356">
        <v>7034</v>
      </c>
      <c r="D1356">
        <v>1372.05</v>
      </c>
      <c r="E1356">
        <v>5.0670000000000002</v>
      </c>
      <c r="F1356" t="s">
        <v>7</v>
      </c>
      <c r="G1356">
        <v>0</v>
      </c>
    </row>
    <row r="1357" spans="1:7" x14ac:dyDescent="0.3">
      <c r="A1357" s="1">
        <v>44792.570011574076</v>
      </c>
      <c r="B1357">
        <v>1660916449</v>
      </c>
      <c r="C1357">
        <v>7040</v>
      </c>
      <c r="D1357">
        <v>1372.05</v>
      </c>
      <c r="E1357">
        <v>5.0739999999999998</v>
      </c>
      <c r="F1357" t="s">
        <v>7</v>
      </c>
      <c r="G1357">
        <v>0</v>
      </c>
    </row>
    <row r="1358" spans="1:7" x14ac:dyDescent="0.3">
      <c r="A1358" s="1">
        <v>44792.570069444446</v>
      </c>
      <c r="B1358">
        <v>1660916454</v>
      </c>
      <c r="C1358">
        <v>7045</v>
      </c>
      <c r="D1358">
        <v>1372.05</v>
      </c>
      <c r="E1358">
        <v>5.0739999999999998</v>
      </c>
      <c r="F1358" t="s">
        <v>7</v>
      </c>
      <c r="G1358">
        <v>0</v>
      </c>
    </row>
    <row r="1359" spans="1:7" x14ac:dyDescent="0.3">
      <c r="A1359" s="1">
        <v>44792.570138888892</v>
      </c>
      <c r="B1359">
        <v>1660916460</v>
      </c>
      <c r="C1359">
        <v>7050</v>
      </c>
      <c r="D1359">
        <v>1372.05</v>
      </c>
      <c r="E1359">
        <v>5.0759999999999996</v>
      </c>
      <c r="F1359" t="s">
        <v>7</v>
      </c>
      <c r="G1359">
        <v>0</v>
      </c>
    </row>
    <row r="1360" spans="1:7" x14ac:dyDescent="0.3">
      <c r="A1360" s="1">
        <v>44792.570196759261</v>
      </c>
      <c r="B1360">
        <v>1660916465</v>
      </c>
      <c r="C1360">
        <v>7055</v>
      </c>
      <c r="D1360">
        <v>1372.05</v>
      </c>
      <c r="E1360">
        <v>5.0720000000000001</v>
      </c>
      <c r="F1360" t="s">
        <v>7</v>
      </c>
      <c r="G1360">
        <v>0</v>
      </c>
    </row>
    <row r="1361" spans="1:7" x14ac:dyDescent="0.3">
      <c r="A1361" s="1">
        <v>44792.570254629631</v>
      </c>
      <c r="B1361">
        <v>1660916470</v>
      </c>
      <c r="C1361">
        <v>7060</v>
      </c>
      <c r="D1361">
        <v>1372.05</v>
      </c>
      <c r="E1361">
        <v>5.0720000000000001</v>
      </c>
      <c r="F1361" t="s">
        <v>7</v>
      </c>
      <c r="G1361">
        <v>0</v>
      </c>
    </row>
    <row r="1362" spans="1:7" x14ac:dyDescent="0.3">
      <c r="A1362" s="1">
        <v>44792.5703125</v>
      </c>
      <c r="B1362">
        <v>1660916475</v>
      </c>
      <c r="C1362">
        <v>7066</v>
      </c>
      <c r="D1362">
        <v>1372.05</v>
      </c>
      <c r="E1362">
        <v>5.0730000000000004</v>
      </c>
      <c r="F1362" t="s">
        <v>7</v>
      </c>
      <c r="G1362">
        <v>0</v>
      </c>
    </row>
    <row r="1363" spans="1:7" x14ac:dyDescent="0.3">
      <c r="A1363" s="1">
        <v>44792.570370370369</v>
      </c>
      <c r="B1363">
        <v>1660916480</v>
      </c>
      <c r="C1363">
        <v>7071</v>
      </c>
      <c r="D1363">
        <v>1372.05</v>
      </c>
      <c r="E1363">
        <v>5.0739999999999998</v>
      </c>
      <c r="F1363" t="s">
        <v>7</v>
      </c>
      <c r="G1363">
        <v>0</v>
      </c>
    </row>
    <row r="1364" spans="1:7" x14ac:dyDescent="0.3">
      <c r="A1364" s="1">
        <v>44792.570439814815</v>
      </c>
      <c r="B1364">
        <v>1660916486</v>
      </c>
      <c r="C1364">
        <v>7076</v>
      </c>
      <c r="D1364">
        <v>1372.05</v>
      </c>
      <c r="E1364">
        <v>5.0709999999999997</v>
      </c>
      <c r="F1364" t="s">
        <v>7</v>
      </c>
      <c r="G1364">
        <v>0</v>
      </c>
    </row>
    <row r="1365" spans="1:7" x14ac:dyDescent="0.3">
      <c r="A1365" s="1">
        <v>44792.570497685185</v>
      </c>
      <c r="B1365">
        <v>1660916491</v>
      </c>
      <c r="C1365">
        <v>7081</v>
      </c>
      <c r="D1365">
        <v>1372.05</v>
      </c>
      <c r="E1365">
        <v>5.0759999999999996</v>
      </c>
      <c r="F1365" t="s">
        <v>7</v>
      </c>
      <c r="G1365">
        <v>0</v>
      </c>
    </row>
    <row r="1366" spans="1:7" x14ac:dyDescent="0.3">
      <c r="A1366" s="1">
        <v>44792.570555555554</v>
      </c>
      <c r="B1366">
        <v>1660916496</v>
      </c>
      <c r="C1366">
        <v>7086</v>
      </c>
      <c r="D1366">
        <v>1372.05</v>
      </c>
      <c r="E1366">
        <v>5.077</v>
      </c>
      <c r="F1366" t="s">
        <v>7</v>
      </c>
      <c r="G1366">
        <v>0</v>
      </c>
    </row>
    <row r="1367" spans="1:7" x14ac:dyDescent="0.3">
      <c r="A1367" s="1">
        <v>44792.570613425924</v>
      </c>
      <c r="B1367">
        <v>1660916501</v>
      </c>
      <c r="C1367">
        <v>7092</v>
      </c>
      <c r="D1367">
        <v>1372.05</v>
      </c>
      <c r="E1367">
        <v>5.077</v>
      </c>
      <c r="F1367" t="s">
        <v>7</v>
      </c>
      <c r="G1367">
        <v>0</v>
      </c>
    </row>
    <row r="1368" spans="1:7" x14ac:dyDescent="0.3">
      <c r="A1368" s="1">
        <v>44792.570671296293</v>
      </c>
      <c r="B1368">
        <v>1660916506</v>
      </c>
      <c r="C1368">
        <v>7097</v>
      </c>
      <c r="D1368">
        <v>1372.05</v>
      </c>
      <c r="E1368">
        <v>5.0750000000000002</v>
      </c>
      <c r="F1368" t="s">
        <v>7</v>
      </c>
      <c r="G1368">
        <v>0</v>
      </c>
    </row>
    <row r="1369" spans="1:7" x14ac:dyDescent="0.3">
      <c r="A1369" s="1">
        <v>44792.570740740739</v>
      </c>
      <c r="B1369">
        <v>1660916512</v>
      </c>
      <c r="C1369">
        <v>7102</v>
      </c>
      <c r="D1369">
        <v>1372.05</v>
      </c>
      <c r="E1369">
        <v>5.0730000000000004</v>
      </c>
      <c r="F1369" t="s">
        <v>7</v>
      </c>
      <c r="G1369">
        <v>0</v>
      </c>
    </row>
    <row r="1370" spans="1:7" x14ac:dyDescent="0.3">
      <c r="A1370" s="1">
        <v>44792.570798611108</v>
      </c>
      <c r="B1370">
        <v>1660916517</v>
      </c>
      <c r="C1370">
        <v>7107</v>
      </c>
      <c r="D1370">
        <v>1372.05</v>
      </c>
      <c r="E1370">
        <v>5.0730000000000004</v>
      </c>
      <c r="F1370" t="s">
        <v>7</v>
      </c>
      <c r="G1370">
        <v>0</v>
      </c>
    </row>
    <row r="1371" spans="1:7" x14ac:dyDescent="0.3">
      <c r="A1371" s="1">
        <v>44792.570856481485</v>
      </c>
      <c r="B1371">
        <v>1660916522</v>
      </c>
      <c r="C1371">
        <v>7112</v>
      </c>
      <c r="D1371">
        <v>1372.05</v>
      </c>
      <c r="E1371">
        <v>5.08</v>
      </c>
      <c r="F1371" t="s">
        <v>7</v>
      </c>
      <c r="G1371">
        <v>0</v>
      </c>
    </row>
    <row r="1372" spans="1:7" x14ac:dyDescent="0.3">
      <c r="A1372" s="1">
        <v>44792.570914351854</v>
      </c>
      <c r="B1372">
        <v>1660916527</v>
      </c>
      <c r="C1372">
        <v>7118</v>
      </c>
      <c r="D1372">
        <v>1372.05</v>
      </c>
      <c r="E1372">
        <v>5.0750000000000002</v>
      </c>
      <c r="F1372" t="s">
        <v>7</v>
      </c>
      <c r="G1372">
        <v>0</v>
      </c>
    </row>
    <row r="1373" spans="1:7" x14ac:dyDescent="0.3">
      <c r="A1373" s="1">
        <v>44792.570972222224</v>
      </c>
      <c r="B1373">
        <v>1660916532</v>
      </c>
      <c r="C1373">
        <v>7123</v>
      </c>
      <c r="D1373">
        <v>1372.05</v>
      </c>
      <c r="E1373">
        <v>5.0750000000000002</v>
      </c>
      <c r="F1373" t="s">
        <v>7</v>
      </c>
      <c r="G1373">
        <v>0</v>
      </c>
    </row>
    <row r="1374" spans="1:7" x14ac:dyDescent="0.3">
      <c r="A1374" s="1">
        <v>44792.57104166667</v>
      </c>
      <c r="B1374">
        <v>1660916538</v>
      </c>
      <c r="C1374">
        <v>7128</v>
      </c>
      <c r="D1374">
        <v>1372.05</v>
      </c>
      <c r="E1374">
        <v>5.0780000000000003</v>
      </c>
      <c r="F1374" t="s">
        <v>7</v>
      </c>
      <c r="G1374">
        <v>0</v>
      </c>
    </row>
    <row r="1375" spans="1:7" x14ac:dyDescent="0.3">
      <c r="A1375" s="1">
        <v>44792.571099537039</v>
      </c>
      <c r="B1375">
        <v>1660916543</v>
      </c>
      <c r="C1375">
        <v>7133</v>
      </c>
      <c r="D1375">
        <v>1372.05</v>
      </c>
      <c r="E1375">
        <v>5.077</v>
      </c>
      <c r="F1375" t="s">
        <v>7</v>
      </c>
      <c r="G1375">
        <v>0</v>
      </c>
    </row>
    <row r="1376" spans="1:7" x14ac:dyDescent="0.3">
      <c r="A1376" s="1">
        <v>44792.571157407408</v>
      </c>
      <c r="B1376">
        <v>1660916548</v>
      </c>
      <c r="C1376">
        <v>7138</v>
      </c>
      <c r="D1376">
        <v>1372.05</v>
      </c>
      <c r="E1376">
        <v>5.08</v>
      </c>
      <c r="F1376" t="s">
        <v>7</v>
      </c>
      <c r="G1376">
        <v>0</v>
      </c>
    </row>
    <row r="1377" spans="1:7" x14ac:dyDescent="0.3">
      <c r="A1377" s="1">
        <v>44792.571215277778</v>
      </c>
      <c r="B1377">
        <v>1660916553</v>
      </c>
      <c r="C1377">
        <v>7144</v>
      </c>
      <c r="D1377">
        <v>1372.05</v>
      </c>
      <c r="E1377">
        <v>5.0789999999999997</v>
      </c>
      <c r="F1377" t="s">
        <v>7</v>
      </c>
      <c r="G1377">
        <v>0</v>
      </c>
    </row>
    <row r="1378" spans="1:7" x14ac:dyDescent="0.3">
      <c r="A1378" s="1">
        <v>44792.571273148147</v>
      </c>
      <c r="B1378">
        <v>1660916558</v>
      </c>
      <c r="C1378">
        <v>7149</v>
      </c>
      <c r="D1378">
        <v>1372.05</v>
      </c>
      <c r="E1378">
        <v>5.0750000000000002</v>
      </c>
      <c r="F1378" t="s">
        <v>7</v>
      </c>
      <c r="G1378">
        <v>0</v>
      </c>
    </row>
    <row r="1379" spans="1:7" x14ac:dyDescent="0.3">
      <c r="A1379" s="1">
        <v>44792.571331018517</v>
      </c>
      <c r="B1379">
        <v>1660916563</v>
      </c>
      <c r="C1379">
        <v>7154</v>
      </c>
      <c r="D1379">
        <v>1372.05</v>
      </c>
      <c r="E1379">
        <v>5.08</v>
      </c>
      <c r="F1379" t="s">
        <v>7</v>
      </c>
      <c r="G1379">
        <v>0</v>
      </c>
    </row>
    <row r="1380" spans="1:7" x14ac:dyDescent="0.3">
      <c r="A1380" s="1">
        <v>44792.571400462963</v>
      </c>
      <c r="B1380">
        <v>1660916569</v>
      </c>
      <c r="C1380">
        <v>7159</v>
      </c>
      <c r="D1380">
        <v>1372.05</v>
      </c>
      <c r="E1380">
        <v>5.0709999999999997</v>
      </c>
      <c r="F1380" t="s">
        <v>7</v>
      </c>
      <c r="G1380">
        <v>0</v>
      </c>
    </row>
    <row r="1381" spans="1:7" x14ac:dyDescent="0.3">
      <c r="A1381" s="1">
        <v>44792.571458333332</v>
      </c>
      <c r="B1381">
        <v>1660916574</v>
      </c>
      <c r="C1381">
        <v>7164</v>
      </c>
      <c r="D1381">
        <v>1372.05</v>
      </c>
      <c r="E1381">
        <v>5.0609999999999999</v>
      </c>
      <c r="F1381" t="s">
        <v>7</v>
      </c>
      <c r="G1381">
        <v>0</v>
      </c>
    </row>
    <row r="1382" spans="1:7" x14ac:dyDescent="0.3">
      <c r="A1382" s="1">
        <v>44792.571516203701</v>
      </c>
      <c r="B1382">
        <v>1660916579</v>
      </c>
      <c r="C1382">
        <v>7169</v>
      </c>
      <c r="D1382">
        <v>1372.05</v>
      </c>
      <c r="E1382">
        <v>5.056</v>
      </c>
      <c r="F1382" t="s">
        <v>7</v>
      </c>
      <c r="G1382">
        <v>0</v>
      </c>
    </row>
    <row r="1383" spans="1:7" x14ac:dyDescent="0.3">
      <c r="A1383" s="1">
        <v>44792.571574074071</v>
      </c>
      <c r="B1383">
        <v>1660916584</v>
      </c>
      <c r="C1383">
        <v>7175</v>
      </c>
      <c r="D1383">
        <v>1372.05</v>
      </c>
      <c r="E1383">
        <v>5.0599999999999996</v>
      </c>
      <c r="F1383" t="s">
        <v>7</v>
      </c>
      <c r="G1383">
        <v>0</v>
      </c>
    </row>
    <row r="1384" spans="1:7" x14ac:dyDescent="0.3">
      <c r="A1384" s="1">
        <v>44792.571631944447</v>
      </c>
      <c r="B1384">
        <v>1660916589</v>
      </c>
      <c r="C1384">
        <v>7180</v>
      </c>
      <c r="D1384">
        <v>1372.05</v>
      </c>
      <c r="E1384">
        <v>5.0650000000000004</v>
      </c>
      <c r="F1384" t="s">
        <v>7</v>
      </c>
      <c r="G1384">
        <v>0</v>
      </c>
    </row>
    <row r="1385" spans="1:7" x14ac:dyDescent="0.3">
      <c r="A1385" s="1">
        <v>44792.571701388886</v>
      </c>
      <c r="B1385">
        <v>1660916595</v>
      </c>
      <c r="C1385">
        <v>7185</v>
      </c>
      <c r="D1385">
        <v>1372.05</v>
      </c>
      <c r="E1385">
        <v>5.0670000000000002</v>
      </c>
      <c r="F1385" t="s">
        <v>7</v>
      </c>
      <c r="G1385">
        <v>0</v>
      </c>
    </row>
    <row r="1386" spans="1:7" x14ac:dyDescent="0.3">
      <c r="A1386" s="1">
        <v>44792.571759259263</v>
      </c>
      <c r="B1386">
        <v>1660916600</v>
      </c>
      <c r="C1386">
        <v>7190</v>
      </c>
      <c r="D1386">
        <v>1372.05</v>
      </c>
      <c r="E1386">
        <v>5.0549999999999997</v>
      </c>
      <c r="F1386" t="s">
        <v>7</v>
      </c>
      <c r="G1386">
        <v>0</v>
      </c>
    </row>
    <row r="1387" spans="1:7" x14ac:dyDescent="0.3">
      <c r="A1387" s="1">
        <v>44792.571817129632</v>
      </c>
      <c r="B1387">
        <v>1660916605</v>
      </c>
      <c r="C1387">
        <v>7195</v>
      </c>
      <c r="D1387">
        <v>1372.05</v>
      </c>
      <c r="E1387">
        <v>5.0609999999999999</v>
      </c>
      <c r="F1387" t="s">
        <v>7</v>
      </c>
      <c r="G1387">
        <v>0</v>
      </c>
    </row>
    <row r="1388" spans="1:7" x14ac:dyDescent="0.3">
      <c r="A1388" s="1">
        <v>44792.571875000001</v>
      </c>
      <c r="B1388">
        <v>1660916610</v>
      </c>
      <c r="C1388">
        <v>7201</v>
      </c>
      <c r="D1388">
        <v>1372.05</v>
      </c>
      <c r="E1388">
        <v>5.0650000000000004</v>
      </c>
      <c r="F1388" t="s">
        <v>7</v>
      </c>
      <c r="G1388">
        <v>0</v>
      </c>
    </row>
    <row r="1389" spans="1:7" x14ac:dyDescent="0.3">
      <c r="A1389" s="1">
        <v>44792.571932870371</v>
      </c>
      <c r="B1389">
        <v>1660916615</v>
      </c>
      <c r="C1389">
        <v>7206</v>
      </c>
      <c r="D1389">
        <v>1372.05</v>
      </c>
      <c r="E1389">
        <v>5.0679999999999996</v>
      </c>
      <c r="F1389" t="s">
        <v>7</v>
      </c>
      <c r="G1389">
        <v>0</v>
      </c>
    </row>
    <row r="1390" spans="1:7" x14ac:dyDescent="0.3">
      <c r="A1390" s="1">
        <v>44792.572002314817</v>
      </c>
      <c r="B1390">
        <v>1660916621</v>
      </c>
      <c r="C1390">
        <v>7211</v>
      </c>
      <c r="D1390">
        <v>1372.05</v>
      </c>
      <c r="E1390">
        <v>5.0720000000000001</v>
      </c>
      <c r="F1390" t="s">
        <v>7</v>
      </c>
      <c r="G1390">
        <v>0</v>
      </c>
    </row>
    <row r="1391" spans="1:7" x14ac:dyDescent="0.3">
      <c r="A1391" s="1">
        <v>44792.572060185186</v>
      </c>
      <c r="B1391">
        <v>1660916626</v>
      </c>
      <c r="C1391">
        <v>7216</v>
      </c>
      <c r="D1391">
        <v>1372.05</v>
      </c>
      <c r="E1391">
        <v>5.0640000000000001</v>
      </c>
      <c r="F1391" t="s">
        <v>7</v>
      </c>
      <c r="G1391">
        <v>0</v>
      </c>
    </row>
    <row r="1392" spans="1:7" x14ac:dyDescent="0.3">
      <c r="A1392" s="1">
        <v>44792.572118055556</v>
      </c>
      <c r="B1392">
        <v>1660916631</v>
      </c>
      <c r="C1392">
        <v>7221</v>
      </c>
      <c r="D1392">
        <v>1372.05</v>
      </c>
      <c r="E1392">
        <v>5.0640000000000001</v>
      </c>
      <c r="F1392" t="s">
        <v>7</v>
      </c>
      <c r="G1392">
        <v>0</v>
      </c>
    </row>
    <row r="1393" spans="1:7" x14ac:dyDescent="0.3">
      <c r="A1393" s="1">
        <v>44792.572175925925</v>
      </c>
      <c r="B1393">
        <v>1660916636</v>
      </c>
      <c r="C1393">
        <v>7227</v>
      </c>
      <c r="D1393">
        <v>1372.05</v>
      </c>
      <c r="E1393">
        <v>5.0629999999999997</v>
      </c>
      <c r="F1393" t="s">
        <v>7</v>
      </c>
      <c r="G1393">
        <v>0</v>
      </c>
    </row>
    <row r="1394" spans="1:7" x14ac:dyDescent="0.3">
      <c r="A1394" s="1">
        <v>44792.572233796294</v>
      </c>
      <c r="B1394">
        <v>1660916641</v>
      </c>
      <c r="C1394">
        <v>7232</v>
      </c>
      <c r="D1394">
        <v>1372.05</v>
      </c>
      <c r="E1394">
        <v>5.0730000000000004</v>
      </c>
      <c r="F1394" t="s">
        <v>7</v>
      </c>
      <c r="G1394">
        <v>0</v>
      </c>
    </row>
    <row r="1395" spans="1:7" x14ac:dyDescent="0.3">
      <c r="A1395" s="1">
        <v>44792.57230324074</v>
      </c>
      <c r="B1395">
        <v>1660916647</v>
      </c>
      <c r="C1395">
        <v>7237</v>
      </c>
      <c r="D1395">
        <v>1372.05</v>
      </c>
      <c r="E1395">
        <v>5.0739999999999998</v>
      </c>
      <c r="F1395" t="s">
        <v>7</v>
      </c>
      <c r="G1395">
        <v>0</v>
      </c>
    </row>
    <row r="1396" spans="1:7" x14ac:dyDescent="0.3">
      <c r="A1396" s="1">
        <v>44792.57236111111</v>
      </c>
      <c r="B1396">
        <v>1660916652</v>
      </c>
      <c r="C1396">
        <v>7242</v>
      </c>
      <c r="D1396">
        <v>1372.05</v>
      </c>
      <c r="E1396">
        <v>5.0709999999999997</v>
      </c>
      <c r="F1396" t="s">
        <v>7</v>
      </c>
      <c r="G1396">
        <v>0</v>
      </c>
    </row>
    <row r="1397" spans="1:7" x14ac:dyDescent="0.3">
      <c r="A1397" s="1">
        <v>44792.572418981479</v>
      </c>
      <c r="B1397">
        <v>1660916657</v>
      </c>
      <c r="C1397">
        <v>7247</v>
      </c>
      <c r="D1397">
        <v>1372.05</v>
      </c>
      <c r="E1397">
        <v>5.0570000000000004</v>
      </c>
      <c r="F1397" t="s">
        <v>7</v>
      </c>
      <c r="G1397">
        <v>0</v>
      </c>
    </row>
    <row r="1398" spans="1:7" x14ac:dyDescent="0.3">
      <c r="A1398" s="1">
        <v>44792.572476851848</v>
      </c>
      <c r="B1398">
        <v>1660916662</v>
      </c>
      <c r="C1398">
        <v>7253</v>
      </c>
      <c r="D1398">
        <v>1372.05</v>
      </c>
      <c r="E1398">
        <v>5.0679999999999996</v>
      </c>
      <c r="F1398" t="s">
        <v>7</v>
      </c>
      <c r="G1398">
        <v>0</v>
      </c>
    </row>
    <row r="1399" spans="1:7" x14ac:dyDescent="0.3">
      <c r="A1399" s="1">
        <v>44792.572534722225</v>
      </c>
      <c r="B1399">
        <v>1660916667</v>
      </c>
      <c r="C1399">
        <v>7258</v>
      </c>
      <c r="D1399">
        <v>1372.05</v>
      </c>
      <c r="E1399">
        <v>5.0659999999999998</v>
      </c>
      <c r="F1399" t="s">
        <v>7</v>
      </c>
      <c r="G1399">
        <v>0</v>
      </c>
    </row>
    <row r="1400" spans="1:7" x14ac:dyDescent="0.3">
      <c r="A1400" s="1">
        <v>44792.572592592594</v>
      </c>
      <c r="B1400">
        <v>1660916672</v>
      </c>
      <c r="C1400">
        <v>7263</v>
      </c>
      <c r="D1400">
        <v>1372.05</v>
      </c>
      <c r="E1400">
        <v>5.0609999999999999</v>
      </c>
      <c r="F1400" t="s">
        <v>7</v>
      </c>
      <c r="G1400">
        <v>0</v>
      </c>
    </row>
    <row r="1401" spans="1:7" x14ac:dyDescent="0.3">
      <c r="A1401" s="1">
        <v>44792.572662037041</v>
      </c>
      <c r="B1401">
        <v>1660916678</v>
      </c>
      <c r="C1401">
        <v>7268</v>
      </c>
      <c r="D1401">
        <v>1372.05</v>
      </c>
      <c r="E1401">
        <v>5.0659999999999998</v>
      </c>
      <c r="F1401" t="s">
        <v>7</v>
      </c>
      <c r="G1401">
        <v>0</v>
      </c>
    </row>
    <row r="1402" spans="1:7" x14ac:dyDescent="0.3">
      <c r="A1402" s="1">
        <v>44792.57271990741</v>
      </c>
      <c r="B1402">
        <v>1660916683</v>
      </c>
      <c r="C1402">
        <v>7273</v>
      </c>
      <c r="D1402">
        <v>1372.05</v>
      </c>
      <c r="E1402">
        <v>5.069</v>
      </c>
      <c r="F1402" t="s">
        <v>7</v>
      </c>
      <c r="G1402">
        <v>0</v>
      </c>
    </row>
    <row r="1403" spans="1:7" x14ac:dyDescent="0.3">
      <c r="A1403" s="1">
        <v>44792.572777777779</v>
      </c>
      <c r="B1403">
        <v>1660916688</v>
      </c>
      <c r="C1403">
        <v>7278</v>
      </c>
      <c r="D1403">
        <v>1372.05</v>
      </c>
      <c r="E1403">
        <v>5.0640000000000001</v>
      </c>
      <c r="F1403" t="s">
        <v>7</v>
      </c>
      <c r="G1403">
        <v>0</v>
      </c>
    </row>
    <row r="1404" spans="1:7" x14ac:dyDescent="0.3">
      <c r="A1404" s="1">
        <v>44792.572835648149</v>
      </c>
      <c r="B1404">
        <v>1660916693</v>
      </c>
      <c r="C1404">
        <v>7284</v>
      </c>
      <c r="D1404">
        <v>1372.05</v>
      </c>
      <c r="E1404">
        <v>5.0609999999999999</v>
      </c>
      <c r="F1404" t="s">
        <v>7</v>
      </c>
      <c r="G1404">
        <v>0</v>
      </c>
    </row>
    <row r="1405" spans="1:7" x14ac:dyDescent="0.3">
      <c r="A1405" s="1">
        <v>44792.572893518518</v>
      </c>
      <c r="B1405">
        <v>1660916698</v>
      </c>
      <c r="C1405">
        <v>7289</v>
      </c>
      <c r="D1405">
        <v>1372.05</v>
      </c>
      <c r="E1405">
        <v>5.056</v>
      </c>
      <c r="F1405" t="s">
        <v>7</v>
      </c>
      <c r="G1405">
        <v>0</v>
      </c>
    </row>
    <row r="1406" spans="1:7" x14ac:dyDescent="0.3">
      <c r="A1406" s="1">
        <v>44792.572962962964</v>
      </c>
      <c r="B1406">
        <v>1660916704</v>
      </c>
      <c r="C1406">
        <v>7294</v>
      </c>
      <c r="D1406">
        <v>1372.05</v>
      </c>
      <c r="E1406">
        <v>5.0570000000000004</v>
      </c>
      <c r="F1406" t="s">
        <v>7</v>
      </c>
      <c r="G1406">
        <v>0</v>
      </c>
    </row>
    <row r="1407" spans="1:7" x14ac:dyDescent="0.3">
      <c r="A1407" s="1">
        <v>44792.573020833333</v>
      </c>
      <c r="B1407">
        <v>1660916709</v>
      </c>
      <c r="C1407">
        <v>7299</v>
      </c>
      <c r="D1407">
        <v>1372.05</v>
      </c>
      <c r="E1407">
        <v>5.0599999999999996</v>
      </c>
      <c r="F1407" t="s">
        <v>7</v>
      </c>
      <c r="G1407">
        <v>0</v>
      </c>
    </row>
    <row r="1408" spans="1:7" x14ac:dyDescent="0.3">
      <c r="A1408" s="1">
        <v>44792.573078703703</v>
      </c>
      <c r="B1408">
        <v>1660916714</v>
      </c>
      <c r="C1408">
        <v>7304</v>
      </c>
      <c r="D1408">
        <v>1372.05</v>
      </c>
      <c r="E1408">
        <v>5.0609999999999999</v>
      </c>
      <c r="F1408" t="s">
        <v>7</v>
      </c>
      <c r="G1408">
        <v>0</v>
      </c>
    </row>
    <row r="1409" spans="1:7" x14ac:dyDescent="0.3">
      <c r="A1409" s="1">
        <v>44792.573136574072</v>
      </c>
      <c r="B1409">
        <v>1660916719</v>
      </c>
      <c r="C1409">
        <v>7310</v>
      </c>
      <c r="D1409">
        <v>1372.05</v>
      </c>
      <c r="E1409">
        <v>5.0609999999999999</v>
      </c>
      <c r="F1409" t="s">
        <v>7</v>
      </c>
      <c r="G1409">
        <v>0</v>
      </c>
    </row>
    <row r="1410" spans="1:7" x14ac:dyDescent="0.3">
      <c r="A1410" s="1">
        <v>44792.573194444441</v>
      </c>
      <c r="B1410">
        <v>1660916724</v>
      </c>
      <c r="C1410">
        <v>7315</v>
      </c>
      <c r="D1410">
        <v>1372.05</v>
      </c>
      <c r="E1410">
        <v>5.0549999999999997</v>
      </c>
      <c r="F1410" t="s">
        <v>7</v>
      </c>
      <c r="G1410">
        <v>0</v>
      </c>
    </row>
    <row r="1411" spans="1:7" x14ac:dyDescent="0.3">
      <c r="A1411" s="1">
        <v>44792.573263888888</v>
      </c>
      <c r="B1411">
        <v>1660916730</v>
      </c>
      <c r="C1411">
        <v>7320</v>
      </c>
      <c r="D1411">
        <v>1372.05</v>
      </c>
      <c r="E1411">
        <v>5.0629999999999997</v>
      </c>
      <c r="F1411" t="s">
        <v>7</v>
      </c>
      <c r="G1411">
        <v>0</v>
      </c>
    </row>
    <row r="1412" spans="1:7" x14ac:dyDescent="0.3">
      <c r="A1412" s="1">
        <v>44792.573321759257</v>
      </c>
      <c r="B1412">
        <v>1660916735</v>
      </c>
      <c r="C1412">
        <v>7325</v>
      </c>
      <c r="D1412">
        <v>1372.05</v>
      </c>
      <c r="E1412">
        <v>5.0620000000000003</v>
      </c>
      <c r="F1412" t="s">
        <v>7</v>
      </c>
      <c r="G1412">
        <v>0</v>
      </c>
    </row>
    <row r="1413" spans="1:7" x14ac:dyDescent="0.3">
      <c r="A1413" s="1">
        <v>44792.573379629626</v>
      </c>
      <c r="B1413">
        <v>1660916740</v>
      </c>
      <c r="C1413">
        <v>7330</v>
      </c>
      <c r="D1413">
        <v>1372.05</v>
      </c>
      <c r="E1413">
        <v>5.0430000000000001</v>
      </c>
      <c r="F1413" t="s">
        <v>7</v>
      </c>
      <c r="G1413">
        <v>0</v>
      </c>
    </row>
    <row r="1414" spans="1:7" x14ac:dyDescent="0.3">
      <c r="A1414" s="1">
        <v>44792.573437500003</v>
      </c>
      <c r="B1414">
        <v>1660916745</v>
      </c>
      <c r="C1414">
        <v>7336</v>
      </c>
      <c r="D1414">
        <v>1372.05</v>
      </c>
      <c r="E1414">
        <v>5.0389999999999997</v>
      </c>
      <c r="F1414" t="s">
        <v>7</v>
      </c>
      <c r="G1414">
        <v>0</v>
      </c>
    </row>
    <row r="1415" spans="1:7" x14ac:dyDescent="0.3">
      <c r="A1415" s="1">
        <v>44792.573495370372</v>
      </c>
      <c r="B1415">
        <v>1660916750</v>
      </c>
      <c r="C1415">
        <v>7341</v>
      </c>
      <c r="D1415">
        <v>1372.05</v>
      </c>
      <c r="E1415">
        <v>5.0369999999999999</v>
      </c>
      <c r="F1415" t="s">
        <v>7</v>
      </c>
      <c r="G1415">
        <v>0</v>
      </c>
    </row>
    <row r="1416" spans="1:7" x14ac:dyDescent="0.3">
      <c r="A1416" s="1">
        <v>44792.573564814818</v>
      </c>
      <c r="B1416">
        <v>1660916756</v>
      </c>
      <c r="C1416">
        <v>7346</v>
      </c>
      <c r="D1416">
        <v>1372.05</v>
      </c>
      <c r="E1416">
        <v>5.0410000000000004</v>
      </c>
      <c r="F1416" t="s">
        <v>7</v>
      </c>
      <c r="G1416">
        <v>0</v>
      </c>
    </row>
    <row r="1417" spans="1:7" x14ac:dyDescent="0.3">
      <c r="A1417" s="1">
        <v>44792.573622685188</v>
      </c>
      <c r="B1417">
        <v>1660916761</v>
      </c>
      <c r="C1417">
        <v>7351</v>
      </c>
      <c r="D1417">
        <v>1372.05</v>
      </c>
      <c r="E1417">
        <v>5.0419999999999998</v>
      </c>
      <c r="F1417" t="s">
        <v>7</v>
      </c>
      <c r="G1417">
        <v>0</v>
      </c>
    </row>
    <row r="1418" spans="1:7" x14ac:dyDescent="0.3">
      <c r="A1418" s="1">
        <v>44792.573680555557</v>
      </c>
      <c r="B1418">
        <v>1660916766</v>
      </c>
      <c r="C1418">
        <v>7356</v>
      </c>
      <c r="D1418">
        <v>1372.05</v>
      </c>
      <c r="E1418">
        <v>5.056</v>
      </c>
      <c r="F1418" t="s">
        <v>7</v>
      </c>
      <c r="G1418">
        <v>0</v>
      </c>
    </row>
    <row r="1419" spans="1:7" x14ac:dyDescent="0.3">
      <c r="A1419" s="1">
        <v>44792.573738425926</v>
      </c>
      <c r="B1419">
        <v>1660916771</v>
      </c>
      <c r="C1419">
        <v>7362</v>
      </c>
      <c r="D1419">
        <v>1372.05</v>
      </c>
      <c r="E1419">
        <v>5.0640000000000001</v>
      </c>
      <c r="F1419" t="s">
        <v>7</v>
      </c>
      <c r="G1419">
        <v>0</v>
      </c>
    </row>
    <row r="1420" spans="1:7" x14ac:dyDescent="0.3">
      <c r="A1420" s="1">
        <v>44792.573796296296</v>
      </c>
      <c r="B1420">
        <v>1660916776</v>
      </c>
      <c r="C1420">
        <v>7367</v>
      </c>
      <c r="D1420">
        <v>1372.05</v>
      </c>
      <c r="E1420">
        <v>5.0549999999999997</v>
      </c>
      <c r="F1420" t="s">
        <v>7</v>
      </c>
      <c r="G1420">
        <v>0</v>
      </c>
    </row>
    <row r="1421" spans="1:7" x14ac:dyDescent="0.3">
      <c r="A1421" s="1">
        <v>44792.573865740742</v>
      </c>
      <c r="B1421">
        <v>1660916782</v>
      </c>
      <c r="C1421">
        <v>7372</v>
      </c>
      <c r="D1421">
        <v>1372.05</v>
      </c>
      <c r="E1421">
        <v>5.0519999999999996</v>
      </c>
      <c r="F1421" t="s">
        <v>7</v>
      </c>
      <c r="G1421">
        <v>0</v>
      </c>
    </row>
    <row r="1422" spans="1:7" x14ac:dyDescent="0.3">
      <c r="A1422" s="1">
        <v>44792.573923611111</v>
      </c>
      <c r="B1422">
        <v>1660916787</v>
      </c>
      <c r="C1422">
        <v>7377</v>
      </c>
      <c r="D1422">
        <v>1372.05</v>
      </c>
      <c r="E1422">
        <v>5.0590000000000002</v>
      </c>
      <c r="F1422" t="s">
        <v>7</v>
      </c>
      <c r="G1422">
        <v>0</v>
      </c>
    </row>
    <row r="1423" spans="1:7" x14ac:dyDescent="0.3">
      <c r="A1423" s="1">
        <v>44792.573981481481</v>
      </c>
      <c r="B1423">
        <v>1660916792</v>
      </c>
      <c r="C1423">
        <v>7382</v>
      </c>
      <c r="D1423">
        <v>1372.05</v>
      </c>
      <c r="E1423">
        <v>5.0750000000000002</v>
      </c>
      <c r="F1423" t="s">
        <v>7</v>
      </c>
      <c r="G1423">
        <v>0</v>
      </c>
    </row>
    <row r="1424" spans="1:7" x14ac:dyDescent="0.3">
      <c r="A1424" s="1">
        <v>44792.57403935185</v>
      </c>
      <c r="B1424">
        <v>1660916797</v>
      </c>
      <c r="C1424">
        <v>7387</v>
      </c>
      <c r="D1424">
        <v>1372.05</v>
      </c>
      <c r="E1424">
        <v>5.0720000000000001</v>
      </c>
      <c r="F1424" t="s">
        <v>7</v>
      </c>
      <c r="G1424">
        <v>0</v>
      </c>
    </row>
    <row r="1425" spans="1:7" x14ac:dyDescent="0.3">
      <c r="A1425" s="1">
        <v>44792.574097222219</v>
      </c>
      <c r="B1425">
        <v>1660916802</v>
      </c>
      <c r="C1425">
        <v>7393</v>
      </c>
      <c r="D1425">
        <v>1372.05</v>
      </c>
      <c r="E1425">
        <v>5.0659999999999998</v>
      </c>
      <c r="F1425" t="s">
        <v>7</v>
      </c>
      <c r="G1425">
        <v>0</v>
      </c>
    </row>
    <row r="1426" spans="1:7" x14ac:dyDescent="0.3">
      <c r="A1426" s="1">
        <v>44792.574155092596</v>
      </c>
      <c r="B1426">
        <v>1660916807</v>
      </c>
      <c r="C1426">
        <v>7398</v>
      </c>
      <c r="D1426">
        <v>1372.05</v>
      </c>
      <c r="E1426">
        <v>5.0620000000000003</v>
      </c>
      <c r="F1426" t="s">
        <v>7</v>
      </c>
      <c r="G1426">
        <v>0</v>
      </c>
    </row>
    <row r="1427" spans="1:7" x14ac:dyDescent="0.3">
      <c r="A1427" s="1">
        <v>44792.574224537035</v>
      </c>
      <c r="B1427">
        <v>1660916813</v>
      </c>
      <c r="C1427">
        <v>7403</v>
      </c>
      <c r="D1427">
        <v>1372.05</v>
      </c>
      <c r="E1427">
        <v>5.0590000000000002</v>
      </c>
      <c r="F1427" t="s">
        <v>7</v>
      </c>
      <c r="G1427">
        <v>0</v>
      </c>
    </row>
    <row r="1428" spans="1:7" x14ac:dyDescent="0.3">
      <c r="A1428" s="1">
        <v>44792.574282407404</v>
      </c>
      <c r="B1428">
        <v>1660916818</v>
      </c>
      <c r="C1428">
        <v>7408</v>
      </c>
      <c r="D1428">
        <v>1372.05</v>
      </c>
      <c r="E1428">
        <v>5.056</v>
      </c>
      <c r="F1428" t="s">
        <v>7</v>
      </c>
      <c r="G1428">
        <v>0</v>
      </c>
    </row>
    <row r="1429" spans="1:7" x14ac:dyDescent="0.3">
      <c r="A1429" s="1">
        <v>44792.574340277781</v>
      </c>
      <c r="B1429">
        <v>1660916823</v>
      </c>
      <c r="C1429">
        <v>7413</v>
      </c>
      <c r="D1429">
        <v>1372.05</v>
      </c>
      <c r="E1429">
        <v>5.0599999999999996</v>
      </c>
      <c r="F1429" t="s">
        <v>7</v>
      </c>
      <c r="G1429">
        <v>0</v>
      </c>
    </row>
    <row r="1430" spans="1:7" x14ac:dyDescent="0.3">
      <c r="A1430" s="1">
        <v>44792.57439814815</v>
      </c>
      <c r="B1430">
        <v>1660916828</v>
      </c>
      <c r="C1430">
        <v>7419</v>
      </c>
      <c r="D1430">
        <v>1372.05</v>
      </c>
      <c r="E1430">
        <v>5.0490000000000004</v>
      </c>
      <c r="F1430" t="s">
        <v>7</v>
      </c>
      <c r="G1430">
        <v>0</v>
      </c>
    </row>
    <row r="1431" spans="1:7" x14ac:dyDescent="0.3">
      <c r="A1431" s="1">
        <v>44792.574456018519</v>
      </c>
      <c r="B1431">
        <v>1660916833</v>
      </c>
      <c r="C1431">
        <v>7424</v>
      </c>
      <c r="D1431">
        <v>1372.05</v>
      </c>
      <c r="E1431">
        <v>5.0640000000000001</v>
      </c>
      <c r="F1431" t="s">
        <v>7</v>
      </c>
      <c r="G1431">
        <v>0</v>
      </c>
    </row>
    <row r="1432" spans="1:7" x14ac:dyDescent="0.3">
      <c r="A1432" s="1">
        <v>44792.574525462966</v>
      </c>
      <c r="B1432">
        <v>1660916839</v>
      </c>
      <c r="C1432">
        <v>7429</v>
      </c>
      <c r="D1432">
        <v>1372.05</v>
      </c>
      <c r="E1432">
        <v>5.0709999999999997</v>
      </c>
      <c r="F1432" t="s">
        <v>7</v>
      </c>
      <c r="G1432">
        <v>0</v>
      </c>
    </row>
    <row r="1433" spans="1:7" x14ac:dyDescent="0.3">
      <c r="A1433" s="1">
        <v>44792.574583333335</v>
      </c>
      <c r="B1433">
        <v>1660916844</v>
      </c>
      <c r="C1433">
        <v>7434</v>
      </c>
      <c r="D1433">
        <v>1372.05</v>
      </c>
      <c r="E1433">
        <v>5.07</v>
      </c>
      <c r="F1433" t="s">
        <v>7</v>
      </c>
      <c r="G1433">
        <v>0</v>
      </c>
    </row>
    <row r="1434" spans="1:7" x14ac:dyDescent="0.3">
      <c r="A1434" s="1">
        <v>44792.574641203704</v>
      </c>
      <c r="B1434">
        <v>1660916849</v>
      </c>
      <c r="C1434">
        <v>7439</v>
      </c>
      <c r="D1434">
        <v>1372.05</v>
      </c>
      <c r="E1434">
        <v>5.0670000000000002</v>
      </c>
      <c r="F1434" t="s">
        <v>7</v>
      </c>
      <c r="G1434">
        <v>0</v>
      </c>
    </row>
    <row r="1435" spans="1:7" x14ac:dyDescent="0.3">
      <c r="A1435" s="1">
        <v>44792.574699074074</v>
      </c>
      <c r="B1435">
        <v>1660916854</v>
      </c>
      <c r="C1435">
        <v>7445</v>
      </c>
      <c r="D1435">
        <v>1372.05</v>
      </c>
      <c r="E1435">
        <v>5.0739999999999998</v>
      </c>
      <c r="F1435" t="s">
        <v>7</v>
      </c>
      <c r="G1435">
        <v>0</v>
      </c>
    </row>
    <row r="1436" spans="1:7" x14ac:dyDescent="0.3">
      <c r="A1436" s="1">
        <v>44792.574756944443</v>
      </c>
      <c r="B1436">
        <v>1660916859</v>
      </c>
      <c r="C1436">
        <v>7450</v>
      </c>
      <c r="D1436">
        <v>1372.05</v>
      </c>
      <c r="E1436">
        <v>5.07</v>
      </c>
      <c r="F1436" t="s">
        <v>7</v>
      </c>
      <c r="G1436">
        <v>0</v>
      </c>
    </row>
    <row r="1437" spans="1:7" x14ac:dyDescent="0.3">
      <c r="A1437" s="1">
        <v>44792.574826388889</v>
      </c>
      <c r="B1437">
        <v>1660916865</v>
      </c>
      <c r="C1437">
        <v>7455</v>
      </c>
      <c r="D1437">
        <v>1372.05</v>
      </c>
      <c r="E1437">
        <v>5.0540000000000003</v>
      </c>
      <c r="F1437" t="s">
        <v>7</v>
      </c>
      <c r="G1437">
        <v>0</v>
      </c>
    </row>
    <row r="1438" spans="1:7" x14ac:dyDescent="0.3">
      <c r="A1438" s="1">
        <v>44792.574884259258</v>
      </c>
      <c r="B1438">
        <v>1660916870</v>
      </c>
      <c r="C1438">
        <v>7460</v>
      </c>
      <c r="D1438">
        <v>1372.05</v>
      </c>
      <c r="E1438">
        <v>5.0609999999999999</v>
      </c>
      <c r="F1438" t="s">
        <v>7</v>
      </c>
      <c r="G1438">
        <v>0</v>
      </c>
    </row>
    <row r="1439" spans="1:7" x14ac:dyDescent="0.3">
      <c r="A1439" s="1">
        <v>44792.574942129628</v>
      </c>
      <c r="B1439">
        <v>1660916875</v>
      </c>
      <c r="C1439">
        <v>7465</v>
      </c>
      <c r="D1439">
        <v>1372.05</v>
      </c>
      <c r="E1439">
        <v>5.0609999999999999</v>
      </c>
      <c r="F1439" t="s">
        <v>7</v>
      </c>
      <c r="G1439">
        <v>0</v>
      </c>
    </row>
    <row r="1440" spans="1:7" x14ac:dyDescent="0.3">
      <c r="A1440" s="1">
        <v>44792.574999999997</v>
      </c>
      <c r="B1440">
        <v>1660916880</v>
      </c>
      <c r="C1440">
        <v>7471</v>
      </c>
      <c r="D1440">
        <v>1372.05</v>
      </c>
      <c r="E1440">
        <v>5.0720000000000001</v>
      </c>
      <c r="F1440" t="s">
        <v>7</v>
      </c>
      <c r="G1440">
        <v>0</v>
      </c>
    </row>
    <row r="1441" spans="1:7" x14ac:dyDescent="0.3">
      <c r="A1441" s="1">
        <v>44792.575057870374</v>
      </c>
      <c r="B1441">
        <v>1660916885</v>
      </c>
      <c r="C1441">
        <v>7476</v>
      </c>
      <c r="D1441">
        <v>1372.05</v>
      </c>
      <c r="E1441">
        <v>5.0750000000000002</v>
      </c>
      <c r="F1441" t="s">
        <v>7</v>
      </c>
      <c r="G1441">
        <v>0</v>
      </c>
    </row>
    <row r="1442" spans="1:7" x14ac:dyDescent="0.3">
      <c r="A1442" s="1">
        <v>44792.575115740743</v>
      </c>
      <c r="B1442">
        <v>1660916890</v>
      </c>
      <c r="C1442">
        <v>7481</v>
      </c>
      <c r="D1442">
        <v>1372.05</v>
      </c>
      <c r="E1442">
        <v>5.0759999999999996</v>
      </c>
      <c r="F1442" t="s">
        <v>7</v>
      </c>
      <c r="G1442">
        <v>0</v>
      </c>
    </row>
    <row r="1443" spans="1:7" x14ac:dyDescent="0.3">
      <c r="A1443" s="1">
        <v>44792.575185185182</v>
      </c>
      <c r="B1443">
        <v>1660916896</v>
      </c>
      <c r="C1443">
        <v>7486</v>
      </c>
      <c r="D1443">
        <v>1372.05</v>
      </c>
      <c r="E1443">
        <v>5.0730000000000004</v>
      </c>
      <c r="F1443" t="s">
        <v>7</v>
      </c>
      <c r="G1443">
        <v>0</v>
      </c>
    </row>
    <row r="1444" spans="1:7" x14ac:dyDescent="0.3">
      <c r="A1444" s="1">
        <v>44792.575243055559</v>
      </c>
      <c r="B1444">
        <v>1660916901</v>
      </c>
      <c r="C1444">
        <v>7491</v>
      </c>
      <c r="D1444">
        <v>1372.05</v>
      </c>
      <c r="E1444">
        <v>5.0720000000000001</v>
      </c>
      <c r="F1444" t="s">
        <v>7</v>
      </c>
      <c r="G1444">
        <v>0</v>
      </c>
    </row>
    <row r="1445" spans="1:7" x14ac:dyDescent="0.3">
      <c r="A1445" s="1">
        <v>44792.575300925928</v>
      </c>
      <c r="B1445">
        <v>1660916906</v>
      </c>
      <c r="C1445">
        <v>7497</v>
      </c>
      <c r="D1445">
        <v>1372.05</v>
      </c>
      <c r="E1445">
        <v>5.0750000000000002</v>
      </c>
      <c r="F1445" t="s">
        <v>7</v>
      </c>
      <c r="G1445">
        <v>0</v>
      </c>
    </row>
    <row r="1446" spans="1:7" x14ac:dyDescent="0.3">
      <c r="A1446" s="1">
        <v>44792.575358796297</v>
      </c>
      <c r="B1446">
        <v>1660916911</v>
      </c>
      <c r="C1446">
        <v>7502</v>
      </c>
      <c r="D1446">
        <v>1372.05</v>
      </c>
      <c r="E1446">
        <v>5.08</v>
      </c>
      <c r="F1446" t="s">
        <v>7</v>
      </c>
      <c r="G1446">
        <v>0</v>
      </c>
    </row>
    <row r="1447" spans="1:7" x14ac:dyDescent="0.3">
      <c r="A1447" s="1">
        <v>44792.575416666667</v>
      </c>
      <c r="B1447">
        <v>1660916916</v>
      </c>
      <c r="C1447">
        <v>7507</v>
      </c>
      <c r="D1447">
        <v>1372.05</v>
      </c>
      <c r="E1447">
        <v>5.0810000000000004</v>
      </c>
      <c r="F1447" t="s">
        <v>7</v>
      </c>
      <c r="G1447">
        <v>0</v>
      </c>
    </row>
    <row r="1448" spans="1:7" x14ac:dyDescent="0.3">
      <c r="A1448" s="1">
        <v>44792.575486111113</v>
      </c>
      <c r="B1448">
        <v>1660916922</v>
      </c>
      <c r="C1448">
        <v>7512</v>
      </c>
      <c r="D1448">
        <v>1372.05</v>
      </c>
      <c r="E1448">
        <v>5.0720000000000001</v>
      </c>
      <c r="F1448" t="s">
        <v>7</v>
      </c>
      <c r="G1448">
        <v>0</v>
      </c>
    </row>
    <row r="1449" spans="1:7" x14ac:dyDescent="0.3">
      <c r="A1449" s="1">
        <v>44792.575543981482</v>
      </c>
      <c r="B1449">
        <v>1660916927</v>
      </c>
      <c r="C1449">
        <v>7517</v>
      </c>
      <c r="D1449">
        <v>1372.05</v>
      </c>
      <c r="E1449">
        <v>5.0609999999999999</v>
      </c>
      <c r="F1449" t="s">
        <v>7</v>
      </c>
      <c r="G1449">
        <v>0</v>
      </c>
    </row>
    <row r="1450" spans="1:7" x14ac:dyDescent="0.3">
      <c r="A1450" s="1">
        <v>44792.575601851851</v>
      </c>
      <c r="B1450">
        <v>1660916932</v>
      </c>
      <c r="C1450">
        <v>7522</v>
      </c>
      <c r="D1450">
        <v>1372.05</v>
      </c>
      <c r="E1450">
        <v>5.0679999999999996</v>
      </c>
      <c r="F1450" t="s">
        <v>7</v>
      </c>
      <c r="G1450">
        <v>0</v>
      </c>
    </row>
    <row r="1451" spans="1:7" x14ac:dyDescent="0.3">
      <c r="A1451" s="1">
        <v>44792.575659722221</v>
      </c>
      <c r="B1451">
        <v>1660916937</v>
      </c>
      <c r="C1451">
        <v>7528</v>
      </c>
      <c r="D1451">
        <v>1372.05</v>
      </c>
      <c r="E1451">
        <v>5.0730000000000004</v>
      </c>
      <c r="F1451" t="s">
        <v>7</v>
      </c>
      <c r="G1451">
        <v>0</v>
      </c>
    </row>
    <row r="1452" spans="1:7" x14ac:dyDescent="0.3">
      <c r="A1452" s="1">
        <v>44792.57571759259</v>
      </c>
      <c r="B1452">
        <v>1660916942</v>
      </c>
      <c r="C1452">
        <v>7533</v>
      </c>
      <c r="D1452">
        <v>1372.05</v>
      </c>
      <c r="E1452">
        <v>5.0679999999999996</v>
      </c>
      <c r="F1452" t="s">
        <v>7</v>
      </c>
      <c r="G1452">
        <v>0</v>
      </c>
    </row>
    <row r="1453" spans="1:7" x14ac:dyDescent="0.3">
      <c r="A1453" s="1">
        <v>44792.575787037036</v>
      </c>
      <c r="B1453">
        <v>1660916948</v>
      </c>
      <c r="C1453">
        <v>7538</v>
      </c>
      <c r="D1453">
        <v>1372.05</v>
      </c>
      <c r="E1453">
        <v>5.069</v>
      </c>
      <c r="F1453" t="s">
        <v>7</v>
      </c>
      <c r="G1453">
        <v>0</v>
      </c>
    </row>
    <row r="1454" spans="1:7" x14ac:dyDescent="0.3">
      <c r="A1454" s="1">
        <v>44792.575844907406</v>
      </c>
      <c r="B1454">
        <v>1660916953</v>
      </c>
      <c r="C1454">
        <v>7543</v>
      </c>
      <c r="D1454">
        <v>1372.05</v>
      </c>
      <c r="E1454">
        <v>5.0670000000000002</v>
      </c>
      <c r="F1454" t="s">
        <v>7</v>
      </c>
      <c r="G1454">
        <v>0</v>
      </c>
    </row>
    <row r="1455" spans="1:7" x14ac:dyDescent="0.3">
      <c r="A1455" s="1">
        <v>44792.575902777775</v>
      </c>
      <c r="B1455">
        <v>1660916958</v>
      </c>
      <c r="C1455">
        <v>7548</v>
      </c>
      <c r="D1455">
        <v>1372.05</v>
      </c>
      <c r="E1455">
        <v>5.0519999999999996</v>
      </c>
      <c r="F1455" t="s">
        <v>7</v>
      </c>
      <c r="G1455">
        <v>0</v>
      </c>
    </row>
    <row r="1456" spans="1:7" x14ac:dyDescent="0.3">
      <c r="A1456" s="1">
        <v>44792.575960648152</v>
      </c>
      <c r="B1456">
        <v>1660916963</v>
      </c>
      <c r="C1456">
        <v>7554</v>
      </c>
      <c r="D1456">
        <v>1372.05</v>
      </c>
      <c r="E1456">
        <v>5.0529999999999999</v>
      </c>
      <c r="F1456" t="s">
        <v>7</v>
      </c>
      <c r="G1456">
        <v>0</v>
      </c>
    </row>
    <row r="1457" spans="1:7" x14ac:dyDescent="0.3">
      <c r="A1457" s="1">
        <v>44792.576018518521</v>
      </c>
      <c r="B1457">
        <v>1660916968</v>
      </c>
      <c r="C1457">
        <v>7559</v>
      </c>
      <c r="D1457">
        <v>1372.05</v>
      </c>
      <c r="E1457">
        <v>5.069</v>
      </c>
      <c r="F1457" t="s">
        <v>7</v>
      </c>
      <c r="G1457">
        <v>0</v>
      </c>
    </row>
    <row r="1458" spans="1:7" x14ac:dyDescent="0.3">
      <c r="A1458" s="1">
        <v>44792.57608796296</v>
      </c>
      <c r="B1458">
        <v>1660916974</v>
      </c>
      <c r="C1458">
        <v>7564</v>
      </c>
      <c r="D1458">
        <v>1372.05</v>
      </c>
      <c r="E1458">
        <v>5.0709999999999997</v>
      </c>
      <c r="F1458" t="s">
        <v>7</v>
      </c>
      <c r="G1458">
        <v>0</v>
      </c>
    </row>
    <row r="1459" spans="1:7" x14ac:dyDescent="0.3">
      <c r="A1459" s="1">
        <v>44792.576145833336</v>
      </c>
      <c r="B1459">
        <v>1660916979</v>
      </c>
      <c r="C1459">
        <v>7569</v>
      </c>
      <c r="D1459">
        <v>1372.05</v>
      </c>
      <c r="E1459">
        <v>5.0679999999999996</v>
      </c>
      <c r="F1459" t="s">
        <v>7</v>
      </c>
      <c r="G1459">
        <v>0</v>
      </c>
    </row>
    <row r="1460" spans="1:7" x14ac:dyDescent="0.3">
      <c r="A1460" s="1">
        <v>44792.576203703706</v>
      </c>
      <c r="B1460">
        <v>1660916984</v>
      </c>
      <c r="C1460">
        <v>7574</v>
      </c>
      <c r="D1460">
        <v>1372.05</v>
      </c>
      <c r="E1460">
        <v>5.0620000000000003</v>
      </c>
      <c r="F1460" t="s">
        <v>7</v>
      </c>
      <c r="G1460">
        <v>0</v>
      </c>
    </row>
    <row r="1461" spans="1:7" x14ac:dyDescent="0.3">
      <c r="A1461" s="1">
        <v>44792.576261574075</v>
      </c>
      <c r="B1461">
        <v>1660916989</v>
      </c>
      <c r="C1461">
        <v>7580</v>
      </c>
      <c r="D1461">
        <v>1372.05</v>
      </c>
      <c r="E1461">
        <v>5.0579999999999998</v>
      </c>
      <c r="F1461" t="s">
        <v>7</v>
      </c>
      <c r="G1461">
        <v>0</v>
      </c>
    </row>
    <row r="1462" spans="1:7" x14ac:dyDescent="0.3">
      <c r="A1462" s="1">
        <v>44792.576319444444</v>
      </c>
      <c r="B1462">
        <v>1660916994</v>
      </c>
      <c r="C1462">
        <v>7585</v>
      </c>
      <c r="D1462">
        <v>1372.05</v>
      </c>
      <c r="E1462">
        <v>5.0640000000000001</v>
      </c>
      <c r="F1462" t="s">
        <v>7</v>
      </c>
      <c r="G1462">
        <v>0</v>
      </c>
    </row>
    <row r="1463" spans="1:7" x14ac:dyDescent="0.3">
      <c r="A1463" s="1">
        <v>44792.576377314814</v>
      </c>
      <c r="B1463">
        <v>1660916999</v>
      </c>
      <c r="C1463">
        <v>7590</v>
      </c>
      <c r="D1463">
        <v>1372.05</v>
      </c>
      <c r="E1463">
        <v>5.0659999999999998</v>
      </c>
      <c r="F1463" t="s">
        <v>7</v>
      </c>
      <c r="G1463">
        <v>0</v>
      </c>
    </row>
    <row r="1464" spans="1:7" x14ac:dyDescent="0.3">
      <c r="A1464" s="1">
        <v>44792.57644675926</v>
      </c>
      <c r="B1464">
        <v>1660917005</v>
      </c>
      <c r="C1464">
        <v>7595</v>
      </c>
      <c r="D1464">
        <v>1372.05</v>
      </c>
      <c r="E1464">
        <v>5.069</v>
      </c>
      <c r="F1464" t="s">
        <v>7</v>
      </c>
      <c r="G1464">
        <v>0</v>
      </c>
    </row>
    <row r="1465" spans="1:7" x14ac:dyDescent="0.3">
      <c r="A1465" s="1">
        <v>44792.576504629629</v>
      </c>
      <c r="B1465">
        <v>1660917010</v>
      </c>
      <c r="C1465">
        <v>7600</v>
      </c>
      <c r="D1465">
        <v>1372.05</v>
      </c>
      <c r="E1465">
        <v>5.0730000000000004</v>
      </c>
      <c r="F1465" t="s">
        <v>7</v>
      </c>
      <c r="G1465">
        <v>0</v>
      </c>
    </row>
    <row r="1466" spans="1:7" x14ac:dyDescent="0.3">
      <c r="A1466" s="1">
        <v>44792.576562499999</v>
      </c>
      <c r="B1466">
        <v>1660917015</v>
      </c>
      <c r="C1466">
        <v>7606</v>
      </c>
      <c r="D1466">
        <v>1372.05</v>
      </c>
      <c r="E1466">
        <v>5.0780000000000003</v>
      </c>
      <c r="F1466" t="s">
        <v>7</v>
      </c>
      <c r="G1466">
        <v>0</v>
      </c>
    </row>
    <row r="1467" spans="1:7" x14ac:dyDescent="0.3">
      <c r="A1467" s="1">
        <v>44792.576620370368</v>
      </c>
      <c r="B1467">
        <v>1660917020</v>
      </c>
      <c r="C1467">
        <v>7611</v>
      </c>
      <c r="D1467">
        <v>1372.05</v>
      </c>
      <c r="E1467">
        <v>5.0830000000000002</v>
      </c>
      <c r="F1467" t="s">
        <v>7</v>
      </c>
      <c r="G1467">
        <v>0</v>
      </c>
    </row>
    <row r="1468" spans="1:7" x14ac:dyDescent="0.3">
      <c r="A1468" s="1">
        <v>44792.576678240737</v>
      </c>
      <c r="B1468">
        <v>1660917025</v>
      </c>
      <c r="C1468">
        <v>7616</v>
      </c>
      <c r="D1468">
        <v>1372.05</v>
      </c>
      <c r="E1468">
        <v>5.0830000000000002</v>
      </c>
      <c r="F1468" t="s">
        <v>7</v>
      </c>
      <c r="G1468">
        <v>0</v>
      </c>
    </row>
    <row r="1469" spans="1:7" x14ac:dyDescent="0.3">
      <c r="A1469" s="1">
        <v>44792.576747685183</v>
      </c>
      <c r="B1469">
        <v>1660917031</v>
      </c>
      <c r="C1469">
        <v>7621</v>
      </c>
      <c r="D1469">
        <v>1372.05</v>
      </c>
      <c r="E1469">
        <v>5.0789999999999997</v>
      </c>
      <c r="F1469" t="s">
        <v>7</v>
      </c>
      <c r="G1469">
        <v>0</v>
      </c>
    </row>
    <row r="1470" spans="1:7" x14ac:dyDescent="0.3">
      <c r="A1470" s="1">
        <v>44792.576805555553</v>
      </c>
      <c r="B1470">
        <v>1660917036</v>
      </c>
      <c r="C1470">
        <v>7626</v>
      </c>
      <c r="D1470">
        <v>1372.05</v>
      </c>
      <c r="E1470">
        <v>5.0670000000000002</v>
      </c>
      <c r="F1470" t="s">
        <v>7</v>
      </c>
      <c r="G1470">
        <v>0</v>
      </c>
    </row>
    <row r="1471" spans="1:7" x14ac:dyDescent="0.3">
      <c r="A1471" s="1">
        <v>44792.576863425929</v>
      </c>
      <c r="B1471">
        <v>1660917041</v>
      </c>
      <c r="C1471">
        <v>7632</v>
      </c>
      <c r="D1471">
        <v>1372.05</v>
      </c>
      <c r="E1471">
        <v>5.0650000000000004</v>
      </c>
      <c r="F1471" t="s">
        <v>7</v>
      </c>
      <c r="G1471">
        <v>0</v>
      </c>
    </row>
    <row r="1472" spans="1:7" x14ac:dyDescent="0.3">
      <c r="A1472" s="1">
        <v>44792.576921296299</v>
      </c>
      <c r="B1472">
        <v>1660917046</v>
      </c>
      <c r="C1472">
        <v>7637</v>
      </c>
      <c r="D1472">
        <v>1372.05</v>
      </c>
      <c r="E1472">
        <v>5.0739999999999998</v>
      </c>
      <c r="F1472" t="s">
        <v>7</v>
      </c>
      <c r="G1472">
        <v>0</v>
      </c>
    </row>
    <row r="1473" spans="1:7" x14ac:dyDescent="0.3">
      <c r="A1473" s="1">
        <v>44792.576979166668</v>
      </c>
      <c r="B1473">
        <v>1660917051</v>
      </c>
      <c r="C1473">
        <v>7642</v>
      </c>
      <c r="D1473">
        <v>1372.05</v>
      </c>
      <c r="E1473">
        <v>5.0739999999999998</v>
      </c>
      <c r="F1473" t="s">
        <v>7</v>
      </c>
      <c r="G1473">
        <v>0</v>
      </c>
    </row>
    <row r="1474" spans="1:7" x14ac:dyDescent="0.3">
      <c r="A1474" s="1">
        <v>44792.577048611114</v>
      </c>
      <c r="B1474">
        <v>1660917057</v>
      </c>
      <c r="C1474">
        <v>7647</v>
      </c>
      <c r="D1474">
        <v>1372.05</v>
      </c>
      <c r="E1474">
        <v>5.0759999999999996</v>
      </c>
      <c r="F1474" t="s">
        <v>7</v>
      </c>
      <c r="G1474">
        <v>0</v>
      </c>
    </row>
    <row r="1475" spans="1:7" x14ac:dyDescent="0.3">
      <c r="A1475" s="1">
        <v>44792.577106481483</v>
      </c>
      <c r="B1475">
        <v>1660917062</v>
      </c>
      <c r="C1475">
        <v>7652</v>
      </c>
      <c r="D1475">
        <v>1372.05</v>
      </c>
      <c r="E1475">
        <v>5.0810000000000004</v>
      </c>
      <c r="F1475" t="s">
        <v>7</v>
      </c>
      <c r="G1475">
        <v>0</v>
      </c>
    </row>
    <row r="1476" spans="1:7" x14ac:dyDescent="0.3">
      <c r="A1476" s="1">
        <v>44792.577164351853</v>
      </c>
      <c r="B1476">
        <v>1660917067</v>
      </c>
      <c r="C1476">
        <v>7657</v>
      </c>
      <c r="D1476">
        <v>1372.05</v>
      </c>
      <c r="E1476">
        <v>5.0819999999999999</v>
      </c>
      <c r="F1476" t="s">
        <v>7</v>
      </c>
      <c r="G1476">
        <v>0</v>
      </c>
    </row>
    <row r="1477" spans="1:7" x14ac:dyDescent="0.3">
      <c r="A1477" s="1">
        <v>44792.577222222222</v>
      </c>
      <c r="B1477">
        <v>1660917072</v>
      </c>
      <c r="C1477">
        <v>7663</v>
      </c>
      <c r="D1477">
        <v>1372.05</v>
      </c>
      <c r="E1477">
        <v>5.0819999999999999</v>
      </c>
      <c r="F1477" t="s">
        <v>7</v>
      </c>
      <c r="G1477">
        <v>0</v>
      </c>
    </row>
    <row r="1478" spans="1:7" x14ac:dyDescent="0.3">
      <c r="A1478" s="1">
        <v>44792.577280092592</v>
      </c>
      <c r="B1478">
        <v>1660917077</v>
      </c>
      <c r="C1478">
        <v>7668</v>
      </c>
      <c r="D1478">
        <v>1372.05</v>
      </c>
      <c r="E1478">
        <v>5.0869999999999997</v>
      </c>
      <c r="F1478" t="s">
        <v>7</v>
      </c>
      <c r="G1478">
        <v>0</v>
      </c>
    </row>
    <row r="1479" spans="1:7" x14ac:dyDescent="0.3">
      <c r="A1479" s="1">
        <v>44792.577349537038</v>
      </c>
      <c r="B1479">
        <v>1660917083</v>
      </c>
      <c r="C1479">
        <v>7673</v>
      </c>
      <c r="D1479">
        <v>1372.05</v>
      </c>
      <c r="E1479">
        <v>5.0890000000000004</v>
      </c>
      <c r="F1479" t="s">
        <v>7</v>
      </c>
      <c r="G1479">
        <v>0</v>
      </c>
    </row>
    <row r="1480" spans="1:7" x14ac:dyDescent="0.3">
      <c r="A1480" s="1">
        <v>44792.577407407407</v>
      </c>
      <c r="B1480">
        <v>1660917088</v>
      </c>
      <c r="C1480">
        <v>7678</v>
      </c>
      <c r="D1480">
        <v>1372.05</v>
      </c>
      <c r="E1480">
        <v>5.09</v>
      </c>
      <c r="F1480" t="s">
        <v>7</v>
      </c>
      <c r="G1480">
        <v>0</v>
      </c>
    </row>
    <row r="1481" spans="1:7" x14ac:dyDescent="0.3">
      <c r="A1481" s="1">
        <v>44792.577465277776</v>
      </c>
      <c r="B1481">
        <v>1660917093</v>
      </c>
      <c r="C1481">
        <v>7683</v>
      </c>
      <c r="D1481">
        <v>1372.05</v>
      </c>
      <c r="E1481">
        <v>5.0789999999999997</v>
      </c>
      <c r="F1481" t="s">
        <v>7</v>
      </c>
      <c r="G1481">
        <v>0</v>
      </c>
    </row>
    <row r="1482" spans="1:7" x14ac:dyDescent="0.3">
      <c r="A1482" s="1">
        <v>44792.577523148146</v>
      </c>
      <c r="B1482">
        <v>1660917098</v>
      </c>
      <c r="C1482">
        <v>7689</v>
      </c>
      <c r="D1482">
        <v>1372.05</v>
      </c>
      <c r="E1482">
        <v>5.0810000000000004</v>
      </c>
      <c r="F1482" t="s">
        <v>7</v>
      </c>
      <c r="G1482">
        <v>0</v>
      </c>
    </row>
    <row r="1483" spans="1:7" x14ac:dyDescent="0.3">
      <c r="A1483" s="1">
        <v>44792.577581018515</v>
      </c>
      <c r="B1483">
        <v>1660917103</v>
      </c>
      <c r="C1483">
        <v>7694</v>
      </c>
      <c r="D1483">
        <v>1372.05</v>
      </c>
      <c r="E1483">
        <v>5.0819999999999999</v>
      </c>
      <c r="F1483" t="s">
        <v>7</v>
      </c>
      <c r="G1483">
        <v>0</v>
      </c>
    </row>
    <row r="1484" spans="1:7" x14ac:dyDescent="0.3">
      <c r="A1484" s="1">
        <v>44792.577638888892</v>
      </c>
      <c r="B1484">
        <v>1660917108</v>
      </c>
      <c r="C1484">
        <v>7699</v>
      </c>
      <c r="D1484">
        <v>1372.05</v>
      </c>
      <c r="E1484">
        <v>5.0869999999999997</v>
      </c>
      <c r="F1484" t="s">
        <v>7</v>
      </c>
      <c r="G1484">
        <v>0</v>
      </c>
    </row>
    <row r="1485" spans="1:7" x14ac:dyDescent="0.3">
      <c r="A1485" s="1">
        <v>44792.577708333331</v>
      </c>
      <c r="B1485">
        <v>1660917114</v>
      </c>
      <c r="C1485">
        <v>7704</v>
      </c>
      <c r="D1485">
        <v>1372.05</v>
      </c>
      <c r="E1485">
        <v>5.0919999999999996</v>
      </c>
      <c r="F1485" t="s">
        <v>7</v>
      </c>
      <c r="G1485">
        <v>0</v>
      </c>
    </row>
    <row r="1486" spans="1:7" x14ac:dyDescent="0.3">
      <c r="A1486" s="1">
        <v>44792.577766203707</v>
      </c>
      <c r="B1486">
        <v>1660917119</v>
      </c>
      <c r="C1486">
        <v>7709</v>
      </c>
      <c r="D1486">
        <v>1372.05</v>
      </c>
      <c r="E1486">
        <v>5.0890000000000004</v>
      </c>
      <c r="F1486" t="s">
        <v>7</v>
      </c>
      <c r="G1486">
        <v>0</v>
      </c>
    </row>
    <row r="1487" spans="1:7" x14ac:dyDescent="0.3">
      <c r="A1487" s="1">
        <v>44792.577824074076</v>
      </c>
      <c r="B1487">
        <v>1660917124</v>
      </c>
      <c r="C1487">
        <v>7715</v>
      </c>
      <c r="D1487">
        <v>1372.05</v>
      </c>
      <c r="E1487">
        <v>5.093</v>
      </c>
      <c r="F1487" t="s">
        <v>7</v>
      </c>
      <c r="G1487">
        <v>0</v>
      </c>
    </row>
    <row r="1488" spans="1:7" x14ac:dyDescent="0.3">
      <c r="A1488" s="1">
        <v>44792.577881944446</v>
      </c>
      <c r="B1488">
        <v>1660917129</v>
      </c>
      <c r="C1488">
        <v>7720</v>
      </c>
      <c r="D1488">
        <v>1372.05</v>
      </c>
      <c r="E1488">
        <v>5.093</v>
      </c>
      <c r="F1488" t="s">
        <v>7</v>
      </c>
      <c r="G1488">
        <v>0</v>
      </c>
    </row>
    <row r="1489" spans="1:7" x14ac:dyDescent="0.3">
      <c r="A1489" s="1">
        <v>44792.577939814815</v>
      </c>
      <c r="B1489">
        <v>1660917134</v>
      </c>
      <c r="C1489">
        <v>7725</v>
      </c>
      <c r="D1489">
        <v>1372.05</v>
      </c>
      <c r="E1489">
        <v>5.0869999999999997</v>
      </c>
      <c r="F1489" t="s">
        <v>7</v>
      </c>
      <c r="G1489">
        <v>0</v>
      </c>
    </row>
    <row r="1490" spans="1:7" x14ac:dyDescent="0.3">
      <c r="A1490" s="1">
        <v>44792.578009259261</v>
      </c>
      <c r="B1490">
        <v>1660917140</v>
      </c>
      <c r="C1490">
        <v>7730</v>
      </c>
      <c r="D1490">
        <v>1372.05</v>
      </c>
      <c r="E1490">
        <v>5.0750000000000002</v>
      </c>
      <c r="F1490" t="s">
        <v>7</v>
      </c>
      <c r="G1490">
        <v>0</v>
      </c>
    </row>
    <row r="1491" spans="1:7" x14ac:dyDescent="0.3">
      <c r="A1491" s="1">
        <v>44792.578067129631</v>
      </c>
      <c r="B1491">
        <v>1660917145</v>
      </c>
      <c r="C1491">
        <v>7735</v>
      </c>
      <c r="D1491">
        <v>1372.05</v>
      </c>
      <c r="E1491">
        <v>5.0679999999999996</v>
      </c>
      <c r="F1491" t="s">
        <v>7</v>
      </c>
      <c r="G1491">
        <v>0</v>
      </c>
    </row>
    <row r="1492" spans="1:7" x14ac:dyDescent="0.3">
      <c r="A1492" s="1">
        <v>44792.578125</v>
      </c>
      <c r="B1492">
        <v>1660917150</v>
      </c>
      <c r="C1492">
        <v>7741</v>
      </c>
      <c r="D1492">
        <v>1372.05</v>
      </c>
      <c r="E1492">
        <v>5.0810000000000004</v>
      </c>
      <c r="F1492" t="s">
        <v>7</v>
      </c>
      <c r="G1492">
        <v>0</v>
      </c>
    </row>
    <row r="1493" spans="1:7" x14ac:dyDescent="0.3">
      <c r="A1493" s="1">
        <v>44792.578182870369</v>
      </c>
      <c r="B1493">
        <v>1660917155</v>
      </c>
      <c r="C1493">
        <v>7746</v>
      </c>
      <c r="D1493">
        <v>1372.05</v>
      </c>
      <c r="E1493">
        <v>5.08</v>
      </c>
      <c r="F1493" t="s">
        <v>7</v>
      </c>
      <c r="G1493">
        <v>0</v>
      </c>
    </row>
    <row r="1494" spans="1:7" x14ac:dyDescent="0.3">
      <c r="A1494" s="1">
        <v>44792.578240740739</v>
      </c>
      <c r="B1494">
        <v>1660917160</v>
      </c>
      <c r="C1494">
        <v>7751</v>
      </c>
      <c r="D1494">
        <v>1372.05</v>
      </c>
      <c r="E1494">
        <v>5.0810000000000004</v>
      </c>
      <c r="F1494" t="s">
        <v>7</v>
      </c>
      <c r="G1494">
        <v>0</v>
      </c>
    </row>
    <row r="1495" spans="1:7" x14ac:dyDescent="0.3">
      <c r="A1495" s="1">
        <v>44792.578310185185</v>
      </c>
      <c r="B1495">
        <v>1660917166</v>
      </c>
      <c r="C1495">
        <v>7756</v>
      </c>
      <c r="D1495">
        <v>1372.05</v>
      </c>
      <c r="E1495">
        <v>5.0670000000000002</v>
      </c>
      <c r="F1495" t="s">
        <v>7</v>
      </c>
      <c r="G1495">
        <v>0</v>
      </c>
    </row>
    <row r="1496" spans="1:7" x14ac:dyDescent="0.3">
      <c r="A1496" s="1">
        <v>44792.578368055554</v>
      </c>
      <c r="B1496">
        <v>1660917171</v>
      </c>
      <c r="C1496">
        <v>7761</v>
      </c>
      <c r="D1496">
        <v>1372.05</v>
      </c>
      <c r="E1496">
        <v>5.056</v>
      </c>
      <c r="F1496" t="s">
        <v>7</v>
      </c>
      <c r="G1496">
        <v>0</v>
      </c>
    </row>
    <row r="1497" spans="1:7" x14ac:dyDescent="0.3">
      <c r="A1497" s="1">
        <v>44792.578425925924</v>
      </c>
      <c r="B1497">
        <v>1660917176</v>
      </c>
      <c r="C1497">
        <v>7766</v>
      </c>
      <c r="D1497">
        <v>1372.05</v>
      </c>
      <c r="E1497">
        <v>5.056</v>
      </c>
      <c r="F1497" t="s">
        <v>7</v>
      </c>
      <c r="G1497">
        <v>0</v>
      </c>
    </row>
    <row r="1498" spans="1:7" x14ac:dyDescent="0.3">
      <c r="A1498" s="1">
        <v>44792.578483796293</v>
      </c>
      <c r="B1498">
        <v>1660917181</v>
      </c>
      <c r="C1498">
        <v>7772</v>
      </c>
      <c r="D1498">
        <v>1372.05</v>
      </c>
      <c r="E1498">
        <v>5.0599999999999996</v>
      </c>
      <c r="F1498" t="s">
        <v>7</v>
      </c>
      <c r="G1498">
        <v>0</v>
      </c>
    </row>
    <row r="1499" spans="1:7" x14ac:dyDescent="0.3">
      <c r="A1499" s="1">
        <v>44792.578541666669</v>
      </c>
      <c r="B1499">
        <v>1660917186</v>
      </c>
      <c r="C1499">
        <v>7777</v>
      </c>
      <c r="D1499">
        <v>1372.05</v>
      </c>
      <c r="E1499">
        <v>5.0650000000000004</v>
      </c>
      <c r="F1499" t="s">
        <v>7</v>
      </c>
      <c r="G1499">
        <v>0</v>
      </c>
    </row>
    <row r="1500" spans="1:7" x14ac:dyDescent="0.3">
      <c r="A1500" s="1">
        <v>44792.578611111108</v>
      </c>
      <c r="B1500">
        <v>1660917192</v>
      </c>
      <c r="C1500">
        <v>7782</v>
      </c>
      <c r="D1500">
        <v>1372.05</v>
      </c>
      <c r="E1500">
        <v>5.0659999999999998</v>
      </c>
      <c r="F1500" t="s">
        <v>7</v>
      </c>
      <c r="G1500">
        <v>0</v>
      </c>
    </row>
    <row r="1501" spans="1:7" x14ac:dyDescent="0.3">
      <c r="A1501" s="1">
        <v>44792.578668981485</v>
      </c>
      <c r="B1501">
        <v>1660917197</v>
      </c>
      <c r="C1501">
        <v>7787</v>
      </c>
      <c r="D1501">
        <v>1372.05</v>
      </c>
      <c r="E1501">
        <v>5.0730000000000004</v>
      </c>
      <c r="F1501" t="s">
        <v>7</v>
      </c>
      <c r="G1501">
        <v>0</v>
      </c>
    </row>
    <row r="1502" spans="1:7" x14ac:dyDescent="0.3">
      <c r="A1502" s="1">
        <v>44792.578726851854</v>
      </c>
      <c r="B1502">
        <v>1660917202</v>
      </c>
      <c r="C1502">
        <v>7792</v>
      </c>
      <c r="D1502">
        <v>1372.05</v>
      </c>
      <c r="E1502">
        <v>5.0590000000000002</v>
      </c>
      <c r="F1502" t="s">
        <v>7</v>
      </c>
      <c r="G1502">
        <v>0</v>
      </c>
    </row>
    <row r="1503" spans="1:7" x14ac:dyDescent="0.3">
      <c r="A1503" s="1">
        <v>44792.578784722224</v>
      </c>
      <c r="B1503">
        <v>1660917207</v>
      </c>
      <c r="C1503">
        <v>7798</v>
      </c>
      <c r="D1503">
        <v>1372.05</v>
      </c>
      <c r="E1503">
        <v>5.0510000000000002</v>
      </c>
      <c r="F1503" t="s">
        <v>7</v>
      </c>
      <c r="G1503">
        <v>0</v>
      </c>
    </row>
    <row r="1504" spans="1:7" x14ac:dyDescent="0.3">
      <c r="A1504" s="1">
        <v>44792.578842592593</v>
      </c>
      <c r="B1504">
        <v>1660917212</v>
      </c>
      <c r="C1504">
        <v>7803</v>
      </c>
      <c r="D1504">
        <v>1372.05</v>
      </c>
      <c r="E1504">
        <v>5.0659999999999998</v>
      </c>
      <c r="F1504" t="s">
        <v>7</v>
      </c>
      <c r="G1504">
        <v>0</v>
      </c>
    </row>
    <row r="1505" spans="1:7" x14ac:dyDescent="0.3">
      <c r="A1505" s="1">
        <v>44792.578912037039</v>
      </c>
      <c r="B1505">
        <v>1660917218</v>
      </c>
      <c r="C1505">
        <v>7808</v>
      </c>
      <c r="D1505">
        <v>1372.05</v>
      </c>
      <c r="E1505">
        <v>5.0659999999999998</v>
      </c>
      <c r="F1505" t="s">
        <v>7</v>
      </c>
      <c r="G1505">
        <v>0</v>
      </c>
    </row>
    <row r="1506" spans="1:7" x14ac:dyDescent="0.3">
      <c r="A1506" s="1">
        <v>44792.578969907408</v>
      </c>
      <c r="B1506">
        <v>1660917223</v>
      </c>
      <c r="C1506">
        <v>7813</v>
      </c>
      <c r="D1506">
        <v>1372.05</v>
      </c>
      <c r="E1506">
        <v>5.0759999999999996</v>
      </c>
      <c r="F1506" t="s">
        <v>7</v>
      </c>
      <c r="G1506">
        <v>0</v>
      </c>
    </row>
    <row r="1507" spans="1:7" x14ac:dyDescent="0.3">
      <c r="A1507" s="1">
        <v>44792.579027777778</v>
      </c>
      <c r="B1507">
        <v>1660917228</v>
      </c>
      <c r="C1507">
        <v>7818</v>
      </c>
      <c r="D1507">
        <v>1372.05</v>
      </c>
      <c r="E1507">
        <v>5.0739999999999998</v>
      </c>
      <c r="F1507" t="s">
        <v>7</v>
      </c>
      <c r="G1507">
        <v>0</v>
      </c>
    </row>
    <row r="1508" spans="1:7" x14ac:dyDescent="0.3">
      <c r="A1508" s="1">
        <v>44792.579085648147</v>
      </c>
      <c r="B1508">
        <v>1660917233</v>
      </c>
      <c r="C1508">
        <v>7824</v>
      </c>
      <c r="D1508">
        <v>1372.05</v>
      </c>
      <c r="E1508">
        <v>5.0739999999999998</v>
      </c>
      <c r="F1508" t="s">
        <v>7</v>
      </c>
      <c r="G1508">
        <v>0</v>
      </c>
    </row>
    <row r="1509" spans="1:7" x14ac:dyDescent="0.3">
      <c r="A1509" s="1">
        <v>44792.579143518517</v>
      </c>
      <c r="B1509">
        <v>1660917238</v>
      </c>
      <c r="C1509">
        <v>7829</v>
      </c>
      <c r="D1509">
        <v>1372.05</v>
      </c>
      <c r="E1509">
        <v>5.0709999999999997</v>
      </c>
      <c r="F1509" t="s">
        <v>7</v>
      </c>
      <c r="G1509">
        <v>0</v>
      </c>
    </row>
    <row r="1510" spans="1:7" x14ac:dyDescent="0.3">
      <c r="A1510" s="1">
        <v>44792.579201388886</v>
      </c>
      <c r="B1510">
        <v>1660917243</v>
      </c>
      <c r="C1510">
        <v>7834</v>
      </c>
      <c r="D1510">
        <v>1372.05</v>
      </c>
      <c r="E1510">
        <v>5.0750000000000002</v>
      </c>
      <c r="F1510" t="s">
        <v>7</v>
      </c>
      <c r="G1510">
        <v>0</v>
      </c>
    </row>
    <row r="1511" spans="1:7" x14ac:dyDescent="0.3">
      <c r="A1511" s="1">
        <v>44792.579270833332</v>
      </c>
      <c r="B1511">
        <v>1660917249</v>
      </c>
      <c r="C1511">
        <v>7839</v>
      </c>
      <c r="D1511">
        <v>1372.05</v>
      </c>
      <c r="E1511">
        <v>5.0780000000000003</v>
      </c>
      <c r="F1511" t="s">
        <v>7</v>
      </c>
      <c r="G1511">
        <v>0</v>
      </c>
    </row>
    <row r="1512" spans="1:7" x14ac:dyDescent="0.3">
      <c r="A1512" s="1">
        <v>44792.579328703701</v>
      </c>
      <c r="B1512">
        <v>1660917254</v>
      </c>
      <c r="C1512">
        <v>7844</v>
      </c>
      <c r="D1512">
        <v>1372.05</v>
      </c>
      <c r="E1512">
        <v>5.0780000000000003</v>
      </c>
      <c r="F1512" t="s">
        <v>7</v>
      </c>
      <c r="G1512">
        <v>0</v>
      </c>
    </row>
    <row r="1513" spans="1:7" x14ac:dyDescent="0.3">
      <c r="A1513" s="1">
        <v>44792.579386574071</v>
      </c>
      <c r="B1513">
        <v>1660917259</v>
      </c>
      <c r="C1513">
        <v>7850</v>
      </c>
      <c r="D1513">
        <v>1372.05</v>
      </c>
      <c r="E1513">
        <v>5.08</v>
      </c>
      <c r="F1513" t="s">
        <v>7</v>
      </c>
      <c r="G1513">
        <v>0</v>
      </c>
    </row>
    <row r="1514" spans="1:7" x14ac:dyDescent="0.3">
      <c r="A1514" s="1">
        <v>44792.579444444447</v>
      </c>
      <c r="B1514">
        <v>1660917264</v>
      </c>
      <c r="C1514">
        <v>7855</v>
      </c>
      <c r="D1514">
        <v>1372.05</v>
      </c>
      <c r="E1514">
        <v>5.0830000000000002</v>
      </c>
      <c r="F1514" t="s">
        <v>7</v>
      </c>
      <c r="G1514">
        <v>0</v>
      </c>
    </row>
    <row r="1515" spans="1:7" x14ac:dyDescent="0.3">
      <c r="A1515" s="1">
        <v>44792.579502314817</v>
      </c>
      <c r="B1515">
        <v>1660917269</v>
      </c>
      <c r="C1515">
        <v>7860</v>
      </c>
      <c r="D1515">
        <v>1372.05</v>
      </c>
      <c r="E1515">
        <v>5.0750000000000002</v>
      </c>
      <c r="F1515" t="s">
        <v>7</v>
      </c>
      <c r="G1515">
        <v>0</v>
      </c>
    </row>
    <row r="1516" spans="1:7" x14ac:dyDescent="0.3">
      <c r="A1516" s="1">
        <v>44792.579571759263</v>
      </c>
      <c r="B1516">
        <v>1660917275</v>
      </c>
      <c r="C1516">
        <v>7865</v>
      </c>
      <c r="D1516">
        <v>1372.05</v>
      </c>
      <c r="E1516">
        <v>5.0679999999999996</v>
      </c>
      <c r="F1516" t="s">
        <v>7</v>
      </c>
      <c r="G1516">
        <v>0</v>
      </c>
    </row>
    <row r="1517" spans="1:7" x14ac:dyDescent="0.3">
      <c r="A1517" s="1">
        <v>44792.579629629632</v>
      </c>
      <c r="B1517">
        <v>1660917280</v>
      </c>
      <c r="C1517">
        <v>7870</v>
      </c>
      <c r="D1517">
        <v>1372.05</v>
      </c>
      <c r="E1517">
        <v>5.0789999999999997</v>
      </c>
      <c r="F1517" t="s">
        <v>7</v>
      </c>
      <c r="G1517">
        <v>0</v>
      </c>
    </row>
    <row r="1518" spans="1:7" x14ac:dyDescent="0.3">
      <c r="A1518" s="1">
        <v>44792.579687500001</v>
      </c>
      <c r="B1518">
        <v>1660917285</v>
      </c>
      <c r="C1518">
        <v>7875</v>
      </c>
      <c r="D1518">
        <v>1372.05</v>
      </c>
      <c r="E1518">
        <v>5.0810000000000004</v>
      </c>
      <c r="F1518" t="s">
        <v>7</v>
      </c>
      <c r="G1518">
        <v>0</v>
      </c>
    </row>
    <row r="1519" spans="1:7" x14ac:dyDescent="0.3">
      <c r="A1519" s="1">
        <v>44792.579745370371</v>
      </c>
      <c r="B1519">
        <v>1660917290</v>
      </c>
      <c r="C1519">
        <v>7881</v>
      </c>
      <c r="D1519">
        <v>1372.05</v>
      </c>
      <c r="E1519">
        <v>5.0819999999999999</v>
      </c>
      <c r="F1519" t="s">
        <v>7</v>
      </c>
      <c r="G1519">
        <v>0</v>
      </c>
    </row>
    <row r="1520" spans="1:7" x14ac:dyDescent="0.3">
      <c r="A1520" s="1">
        <v>44792.57980324074</v>
      </c>
      <c r="B1520">
        <v>1660917295</v>
      </c>
      <c r="C1520">
        <v>7886</v>
      </c>
      <c r="D1520">
        <v>1372.05</v>
      </c>
      <c r="E1520">
        <v>5.077</v>
      </c>
      <c r="F1520" t="s">
        <v>7</v>
      </c>
      <c r="G1520">
        <v>0</v>
      </c>
    </row>
    <row r="1521" spans="1:7" x14ac:dyDescent="0.3">
      <c r="A1521" s="1">
        <v>44792.579872685186</v>
      </c>
      <c r="B1521">
        <v>1660917301</v>
      </c>
      <c r="C1521">
        <v>7891</v>
      </c>
      <c r="D1521">
        <v>1372.05</v>
      </c>
      <c r="E1521">
        <v>5.0679999999999996</v>
      </c>
      <c r="F1521" t="s">
        <v>7</v>
      </c>
      <c r="G1521">
        <v>0</v>
      </c>
    </row>
    <row r="1522" spans="1:7" x14ac:dyDescent="0.3">
      <c r="A1522" s="1">
        <v>44792.579930555556</v>
      </c>
      <c r="B1522">
        <v>1660917306</v>
      </c>
      <c r="C1522">
        <v>7896</v>
      </c>
      <c r="D1522">
        <v>1372.05</v>
      </c>
      <c r="E1522">
        <v>5.0759999999999996</v>
      </c>
      <c r="F1522" t="s">
        <v>7</v>
      </c>
      <c r="G1522">
        <v>0</v>
      </c>
    </row>
    <row r="1523" spans="1:7" x14ac:dyDescent="0.3">
      <c r="A1523" s="1">
        <v>44792.579988425925</v>
      </c>
      <c r="B1523">
        <v>1660917311</v>
      </c>
      <c r="C1523">
        <v>7901</v>
      </c>
      <c r="D1523">
        <v>1372.05</v>
      </c>
      <c r="E1523">
        <v>5.085</v>
      </c>
      <c r="F1523" t="s">
        <v>7</v>
      </c>
      <c r="G1523">
        <v>0</v>
      </c>
    </row>
    <row r="1524" spans="1:7" x14ac:dyDescent="0.3">
      <c r="A1524" s="1">
        <v>44792.580046296294</v>
      </c>
      <c r="B1524">
        <v>1660917316</v>
      </c>
      <c r="C1524">
        <v>7907</v>
      </c>
      <c r="D1524">
        <v>1372.05</v>
      </c>
      <c r="E1524">
        <v>5.0839999999999996</v>
      </c>
      <c r="F1524" t="s">
        <v>7</v>
      </c>
      <c r="G1524">
        <v>0</v>
      </c>
    </row>
    <row r="1525" spans="1:7" x14ac:dyDescent="0.3">
      <c r="A1525" s="1">
        <v>44792.580104166664</v>
      </c>
      <c r="B1525">
        <v>1660917321</v>
      </c>
      <c r="C1525">
        <v>7912</v>
      </c>
      <c r="D1525">
        <v>1372.05</v>
      </c>
      <c r="E1525">
        <v>5.08</v>
      </c>
      <c r="F1525" t="s">
        <v>7</v>
      </c>
      <c r="G1525">
        <v>0</v>
      </c>
    </row>
    <row r="1526" spans="1:7" x14ac:dyDescent="0.3">
      <c r="A1526" s="1">
        <v>44792.58016203704</v>
      </c>
      <c r="B1526">
        <v>1660917326</v>
      </c>
      <c r="C1526">
        <v>7917</v>
      </c>
      <c r="D1526">
        <v>1372.05</v>
      </c>
      <c r="E1526">
        <v>5.0810000000000004</v>
      </c>
      <c r="F1526" t="s">
        <v>7</v>
      </c>
      <c r="G1526">
        <v>0</v>
      </c>
    </row>
    <row r="1527" spans="1:7" x14ac:dyDescent="0.3">
      <c r="A1527" s="1">
        <v>44792.580231481479</v>
      </c>
      <c r="B1527">
        <v>1660917332</v>
      </c>
      <c r="C1527">
        <v>7922</v>
      </c>
      <c r="D1527">
        <v>1372.05</v>
      </c>
      <c r="E1527">
        <v>5.0810000000000004</v>
      </c>
      <c r="F1527" t="s">
        <v>7</v>
      </c>
      <c r="G1527">
        <v>0</v>
      </c>
    </row>
    <row r="1528" spans="1:7" x14ac:dyDescent="0.3">
      <c r="A1528" s="1">
        <v>44792.580289351848</v>
      </c>
      <c r="B1528">
        <v>1660917337</v>
      </c>
      <c r="C1528">
        <v>7927</v>
      </c>
      <c r="D1528">
        <v>1372.05</v>
      </c>
      <c r="E1528">
        <v>5.0830000000000002</v>
      </c>
      <c r="F1528" t="s">
        <v>7</v>
      </c>
      <c r="G1528">
        <v>0</v>
      </c>
    </row>
    <row r="1529" spans="1:7" x14ac:dyDescent="0.3">
      <c r="A1529" s="1">
        <v>44792.580347222225</v>
      </c>
      <c r="B1529">
        <v>1660917342</v>
      </c>
      <c r="C1529">
        <v>7933</v>
      </c>
      <c r="D1529">
        <v>1372.05</v>
      </c>
      <c r="E1529">
        <v>5.0839999999999996</v>
      </c>
      <c r="F1529" t="s">
        <v>7</v>
      </c>
      <c r="G1529">
        <v>0</v>
      </c>
    </row>
    <row r="1530" spans="1:7" x14ac:dyDescent="0.3">
      <c r="A1530" s="1">
        <v>44792.580405092594</v>
      </c>
      <c r="B1530">
        <v>1660917347</v>
      </c>
      <c r="C1530">
        <v>7938</v>
      </c>
      <c r="D1530">
        <v>1372.05</v>
      </c>
      <c r="E1530">
        <v>5.09</v>
      </c>
      <c r="F1530" t="s">
        <v>7</v>
      </c>
      <c r="G1530">
        <v>0</v>
      </c>
    </row>
    <row r="1531" spans="1:7" x14ac:dyDescent="0.3">
      <c r="A1531" s="1">
        <v>44792.580462962964</v>
      </c>
      <c r="B1531">
        <v>1660917352</v>
      </c>
      <c r="C1531">
        <v>7943</v>
      </c>
      <c r="D1531">
        <v>1372.05</v>
      </c>
      <c r="E1531">
        <v>5.0910000000000002</v>
      </c>
      <c r="F1531" t="s">
        <v>7</v>
      </c>
      <c r="G1531">
        <v>0</v>
      </c>
    </row>
    <row r="1532" spans="1:7" x14ac:dyDescent="0.3">
      <c r="A1532" s="1">
        <v>44792.58053240741</v>
      </c>
      <c r="B1532">
        <v>1660917358</v>
      </c>
      <c r="C1532">
        <v>7948</v>
      </c>
      <c r="D1532">
        <v>1372.05</v>
      </c>
      <c r="E1532">
        <v>5.0910000000000002</v>
      </c>
      <c r="F1532" t="s">
        <v>7</v>
      </c>
      <c r="G1532">
        <v>0</v>
      </c>
    </row>
    <row r="1533" spans="1:7" x14ac:dyDescent="0.3">
      <c r="A1533" s="1">
        <v>44792.580590277779</v>
      </c>
      <c r="B1533">
        <v>1660917363</v>
      </c>
      <c r="C1533">
        <v>7953</v>
      </c>
      <c r="D1533">
        <v>1372.05</v>
      </c>
      <c r="E1533">
        <v>5.093</v>
      </c>
      <c r="F1533" t="s">
        <v>7</v>
      </c>
      <c r="G1533">
        <v>0</v>
      </c>
    </row>
    <row r="1534" spans="1:7" x14ac:dyDescent="0.3">
      <c r="A1534" s="1">
        <v>44792.580648148149</v>
      </c>
      <c r="B1534">
        <v>1660917368</v>
      </c>
      <c r="C1534">
        <v>7959</v>
      </c>
      <c r="D1534">
        <v>1372.05</v>
      </c>
      <c r="E1534">
        <v>5.0979999999999999</v>
      </c>
      <c r="F1534" t="s">
        <v>7</v>
      </c>
      <c r="G1534">
        <v>0</v>
      </c>
    </row>
    <row r="1535" spans="1:7" x14ac:dyDescent="0.3">
      <c r="A1535" s="1">
        <v>44792.580706018518</v>
      </c>
      <c r="B1535">
        <v>1660917373</v>
      </c>
      <c r="C1535">
        <v>7964</v>
      </c>
      <c r="D1535">
        <v>1372.05</v>
      </c>
      <c r="E1535">
        <v>5.0970000000000004</v>
      </c>
      <c r="F1535" t="s">
        <v>7</v>
      </c>
      <c r="G1535">
        <v>0</v>
      </c>
    </row>
    <row r="1536" spans="1:7" x14ac:dyDescent="0.3">
      <c r="A1536" s="1">
        <v>44792.580763888887</v>
      </c>
      <c r="B1536">
        <v>1660917378</v>
      </c>
      <c r="C1536">
        <v>7969</v>
      </c>
      <c r="D1536">
        <v>1372.05</v>
      </c>
      <c r="E1536">
        <v>5.0910000000000002</v>
      </c>
      <c r="F1536" t="s">
        <v>7</v>
      </c>
      <c r="G1536">
        <v>0</v>
      </c>
    </row>
    <row r="1537" spans="1:7" x14ac:dyDescent="0.3">
      <c r="A1537" s="1">
        <v>44792.580833333333</v>
      </c>
      <c r="B1537">
        <v>1660917384</v>
      </c>
      <c r="C1537">
        <v>7974</v>
      </c>
      <c r="D1537">
        <v>1372.05</v>
      </c>
      <c r="E1537">
        <v>5.0890000000000004</v>
      </c>
      <c r="F1537" t="s">
        <v>7</v>
      </c>
      <c r="G1537">
        <v>0</v>
      </c>
    </row>
    <row r="1538" spans="1:7" x14ac:dyDescent="0.3">
      <c r="A1538" s="1">
        <v>44792.580891203703</v>
      </c>
      <c r="B1538">
        <v>1660917389</v>
      </c>
      <c r="C1538">
        <v>7979</v>
      </c>
      <c r="D1538">
        <v>1372.05</v>
      </c>
      <c r="E1538">
        <v>5.0890000000000004</v>
      </c>
      <c r="F1538" t="s">
        <v>7</v>
      </c>
      <c r="G1538">
        <v>0</v>
      </c>
    </row>
    <row r="1539" spans="1:7" x14ac:dyDescent="0.3">
      <c r="A1539" s="1">
        <v>44792.580949074072</v>
      </c>
      <c r="B1539">
        <v>1660917394</v>
      </c>
      <c r="C1539">
        <v>7985</v>
      </c>
      <c r="D1539">
        <v>1372.05</v>
      </c>
      <c r="E1539">
        <v>5.09</v>
      </c>
      <c r="F1539" t="s">
        <v>7</v>
      </c>
      <c r="G1539">
        <v>0</v>
      </c>
    </row>
    <row r="1540" spans="1:7" x14ac:dyDescent="0.3">
      <c r="A1540" s="1">
        <v>44792.581006944441</v>
      </c>
      <c r="B1540">
        <v>1660917399</v>
      </c>
      <c r="C1540">
        <v>7990</v>
      </c>
      <c r="D1540">
        <v>1372.05</v>
      </c>
      <c r="E1540">
        <v>5.0819999999999999</v>
      </c>
      <c r="F1540" t="s">
        <v>7</v>
      </c>
      <c r="G1540">
        <v>0</v>
      </c>
    </row>
    <row r="1541" spans="1:7" x14ac:dyDescent="0.3">
      <c r="A1541" s="1">
        <v>44792.581064814818</v>
      </c>
      <c r="B1541">
        <v>1660917404</v>
      </c>
      <c r="C1541">
        <v>7995</v>
      </c>
      <c r="D1541">
        <v>1372.05</v>
      </c>
      <c r="E1541">
        <v>5.085</v>
      </c>
      <c r="F1541" t="s">
        <v>7</v>
      </c>
      <c r="G1541">
        <v>0</v>
      </c>
    </row>
    <row r="1542" spans="1:7" x14ac:dyDescent="0.3">
      <c r="A1542" s="1">
        <v>44792.581134259257</v>
      </c>
      <c r="B1542">
        <v>1660917410</v>
      </c>
      <c r="C1542">
        <v>8000</v>
      </c>
      <c r="D1542">
        <v>1372.05</v>
      </c>
      <c r="E1542">
        <v>5.0789999999999997</v>
      </c>
      <c r="F1542" t="s">
        <v>7</v>
      </c>
      <c r="G1542">
        <v>0</v>
      </c>
    </row>
    <row r="1543" spans="1:7" x14ac:dyDescent="0.3">
      <c r="A1543" s="1">
        <v>44792.581192129626</v>
      </c>
      <c r="B1543">
        <v>1660917415</v>
      </c>
      <c r="C1543">
        <v>8005</v>
      </c>
      <c r="D1543">
        <v>1372.05</v>
      </c>
      <c r="E1543">
        <v>5.085</v>
      </c>
      <c r="F1543" t="s">
        <v>7</v>
      </c>
      <c r="G1543">
        <v>0</v>
      </c>
    </row>
    <row r="1544" spans="1:7" x14ac:dyDescent="0.3">
      <c r="A1544" s="1">
        <v>44792.581250000003</v>
      </c>
      <c r="B1544">
        <v>1660917420</v>
      </c>
      <c r="C1544">
        <v>8010</v>
      </c>
      <c r="D1544">
        <v>1372.05</v>
      </c>
      <c r="E1544">
        <v>5.0830000000000002</v>
      </c>
      <c r="F1544" t="s">
        <v>7</v>
      </c>
      <c r="G1544">
        <v>0</v>
      </c>
    </row>
    <row r="1545" spans="1:7" x14ac:dyDescent="0.3">
      <c r="A1545" s="1">
        <v>44792.581307870372</v>
      </c>
      <c r="B1545">
        <v>1660917425</v>
      </c>
      <c r="C1545">
        <v>8016</v>
      </c>
      <c r="D1545">
        <v>1372.05</v>
      </c>
      <c r="E1545">
        <v>5.0780000000000003</v>
      </c>
      <c r="F1545" t="s">
        <v>7</v>
      </c>
      <c r="G1545">
        <v>0</v>
      </c>
    </row>
    <row r="1546" spans="1:7" x14ac:dyDescent="0.3">
      <c r="A1546" s="1">
        <v>44792.581365740742</v>
      </c>
      <c r="B1546">
        <v>1660917430</v>
      </c>
      <c r="C1546">
        <v>8021</v>
      </c>
      <c r="D1546">
        <v>1372.05</v>
      </c>
      <c r="E1546">
        <v>5.0759999999999996</v>
      </c>
      <c r="F1546" t="s">
        <v>7</v>
      </c>
      <c r="G1546">
        <v>0</v>
      </c>
    </row>
    <row r="1547" spans="1:7" x14ac:dyDescent="0.3">
      <c r="A1547" s="1">
        <v>44792.581435185188</v>
      </c>
      <c r="B1547">
        <v>1660917436</v>
      </c>
      <c r="C1547">
        <v>8026</v>
      </c>
      <c r="D1547">
        <v>1372.05</v>
      </c>
      <c r="E1547">
        <v>5.0880000000000001</v>
      </c>
      <c r="F1547" t="s">
        <v>7</v>
      </c>
      <c r="G1547">
        <v>0</v>
      </c>
    </row>
    <row r="1548" spans="1:7" x14ac:dyDescent="0.3">
      <c r="A1548" s="1">
        <v>44792.581493055557</v>
      </c>
      <c r="B1548">
        <v>1660917441</v>
      </c>
      <c r="C1548">
        <v>8031</v>
      </c>
      <c r="D1548">
        <v>1372.05</v>
      </c>
      <c r="E1548">
        <v>5.0810000000000004</v>
      </c>
      <c r="F1548" t="s">
        <v>7</v>
      </c>
      <c r="G1548">
        <v>0</v>
      </c>
    </row>
    <row r="1549" spans="1:7" x14ac:dyDescent="0.3">
      <c r="A1549" s="1">
        <v>44792.581550925926</v>
      </c>
      <c r="B1549">
        <v>1660917446</v>
      </c>
      <c r="C1549">
        <v>8036</v>
      </c>
      <c r="D1549">
        <v>1372.05</v>
      </c>
      <c r="E1549">
        <v>5.08</v>
      </c>
      <c r="F1549" t="s">
        <v>7</v>
      </c>
      <c r="G1549">
        <v>0</v>
      </c>
    </row>
    <row r="1550" spans="1:7" x14ac:dyDescent="0.3">
      <c r="A1550" s="1">
        <v>44792.581608796296</v>
      </c>
      <c r="B1550">
        <v>1660917451</v>
      </c>
      <c r="C1550">
        <v>8042</v>
      </c>
      <c r="D1550">
        <v>1372.05</v>
      </c>
      <c r="E1550">
        <v>5.0860000000000003</v>
      </c>
      <c r="F1550" t="s">
        <v>7</v>
      </c>
      <c r="G1550">
        <v>0</v>
      </c>
    </row>
    <row r="1551" spans="1:7" x14ac:dyDescent="0.3">
      <c r="A1551" s="1">
        <v>44792.581666666665</v>
      </c>
      <c r="B1551">
        <v>1660917456</v>
      </c>
      <c r="C1551">
        <v>8047</v>
      </c>
      <c r="D1551">
        <v>1372.05</v>
      </c>
      <c r="E1551">
        <v>5.0860000000000003</v>
      </c>
      <c r="F1551" t="s">
        <v>7</v>
      </c>
      <c r="G1551">
        <v>0</v>
      </c>
    </row>
    <row r="1552" spans="1:7" x14ac:dyDescent="0.3">
      <c r="A1552" s="1">
        <v>44792.581724537034</v>
      </c>
      <c r="B1552">
        <v>1660917461</v>
      </c>
      <c r="C1552">
        <v>8052</v>
      </c>
      <c r="D1552">
        <v>1372.05</v>
      </c>
      <c r="E1552">
        <v>5.0810000000000004</v>
      </c>
      <c r="F1552" t="s">
        <v>7</v>
      </c>
      <c r="G1552">
        <v>0</v>
      </c>
    </row>
    <row r="1553" spans="1:7" x14ac:dyDescent="0.3">
      <c r="A1553" s="1">
        <v>44792.581793981481</v>
      </c>
      <c r="B1553">
        <v>1660917467</v>
      </c>
      <c r="C1553">
        <v>8057</v>
      </c>
      <c r="D1553">
        <v>1372.05</v>
      </c>
      <c r="E1553">
        <v>5.08</v>
      </c>
      <c r="F1553" t="s">
        <v>7</v>
      </c>
      <c r="G1553">
        <v>0</v>
      </c>
    </row>
    <row r="1554" spans="1:7" x14ac:dyDescent="0.3">
      <c r="A1554" s="1">
        <v>44792.58185185185</v>
      </c>
      <c r="B1554">
        <v>1660917472</v>
      </c>
      <c r="C1554">
        <v>8062</v>
      </c>
      <c r="D1554">
        <v>1372.05</v>
      </c>
      <c r="E1554">
        <v>5.085</v>
      </c>
      <c r="F1554" t="s">
        <v>7</v>
      </c>
      <c r="G1554">
        <v>0</v>
      </c>
    </row>
    <row r="1555" spans="1:7" x14ac:dyDescent="0.3">
      <c r="A1555" s="1">
        <v>44792.581909722219</v>
      </c>
      <c r="B1555">
        <v>1660917477</v>
      </c>
      <c r="C1555">
        <v>8068</v>
      </c>
      <c r="D1555">
        <v>1372.05</v>
      </c>
      <c r="E1555">
        <v>5.0910000000000002</v>
      </c>
      <c r="F1555" t="s">
        <v>7</v>
      </c>
      <c r="G1555">
        <v>0</v>
      </c>
    </row>
    <row r="1556" spans="1:7" x14ac:dyDescent="0.3">
      <c r="A1556" s="1">
        <v>44792.581967592596</v>
      </c>
      <c r="B1556">
        <v>1660917482</v>
      </c>
      <c r="C1556">
        <v>8073</v>
      </c>
      <c r="D1556">
        <v>1372.05</v>
      </c>
      <c r="E1556">
        <v>5.0910000000000002</v>
      </c>
      <c r="F1556" t="s">
        <v>7</v>
      </c>
      <c r="G1556">
        <v>0</v>
      </c>
    </row>
    <row r="1557" spans="1:7" x14ac:dyDescent="0.3">
      <c r="A1557" s="1">
        <v>44792.582025462965</v>
      </c>
      <c r="B1557">
        <v>1660917487</v>
      </c>
      <c r="C1557">
        <v>8078</v>
      </c>
      <c r="D1557">
        <v>1372.05</v>
      </c>
      <c r="E1557">
        <v>5.0890000000000004</v>
      </c>
      <c r="F1557" t="s">
        <v>7</v>
      </c>
      <c r="G1557">
        <v>0</v>
      </c>
    </row>
    <row r="1558" spans="1:7" x14ac:dyDescent="0.3">
      <c r="A1558" s="1">
        <v>44792.582094907404</v>
      </c>
      <c r="B1558">
        <v>1660917493</v>
      </c>
      <c r="C1558">
        <v>8083</v>
      </c>
      <c r="D1558">
        <v>1372.05</v>
      </c>
      <c r="E1558">
        <v>5.08</v>
      </c>
      <c r="F1558" t="s">
        <v>7</v>
      </c>
      <c r="G1558">
        <v>0</v>
      </c>
    </row>
    <row r="1559" spans="1:7" x14ac:dyDescent="0.3">
      <c r="A1559" s="1">
        <v>44792.582152777781</v>
      </c>
      <c r="B1559">
        <v>1660917498</v>
      </c>
      <c r="C1559">
        <v>8088</v>
      </c>
      <c r="D1559">
        <v>1372.05</v>
      </c>
      <c r="E1559">
        <v>5.069</v>
      </c>
      <c r="F1559" t="s">
        <v>7</v>
      </c>
      <c r="G1559">
        <v>0</v>
      </c>
    </row>
    <row r="1560" spans="1:7" x14ac:dyDescent="0.3">
      <c r="A1560" s="1">
        <v>44792.58221064815</v>
      </c>
      <c r="B1560">
        <v>1660917503</v>
      </c>
      <c r="C1560">
        <v>8094</v>
      </c>
      <c r="D1560">
        <v>1372.05</v>
      </c>
      <c r="E1560">
        <v>5.0750000000000002</v>
      </c>
      <c r="F1560" t="s">
        <v>7</v>
      </c>
      <c r="G1560">
        <v>0</v>
      </c>
    </row>
    <row r="1561" spans="1:7" x14ac:dyDescent="0.3">
      <c r="A1561" s="1">
        <v>44792.582268518519</v>
      </c>
      <c r="B1561">
        <v>1660917508</v>
      </c>
      <c r="C1561">
        <v>8099</v>
      </c>
      <c r="D1561">
        <v>1372.05</v>
      </c>
      <c r="E1561">
        <v>5.0810000000000004</v>
      </c>
      <c r="F1561" t="s">
        <v>7</v>
      </c>
      <c r="G1561">
        <v>0</v>
      </c>
    </row>
    <row r="1562" spans="1:7" x14ac:dyDescent="0.3">
      <c r="A1562" s="1">
        <v>44792.582326388889</v>
      </c>
      <c r="B1562">
        <v>1660917513</v>
      </c>
      <c r="C1562">
        <v>8104</v>
      </c>
      <c r="D1562">
        <v>1372.05</v>
      </c>
      <c r="E1562">
        <v>5.0869999999999997</v>
      </c>
      <c r="F1562" t="s">
        <v>7</v>
      </c>
      <c r="G1562">
        <v>0</v>
      </c>
    </row>
    <row r="1563" spans="1:7" x14ac:dyDescent="0.3">
      <c r="A1563" s="1">
        <v>44792.582395833335</v>
      </c>
      <c r="B1563">
        <v>1660917519</v>
      </c>
      <c r="C1563">
        <v>8109</v>
      </c>
      <c r="D1563">
        <v>1372.05</v>
      </c>
      <c r="E1563">
        <v>5.08</v>
      </c>
      <c r="F1563" t="s">
        <v>7</v>
      </c>
      <c r="G1563">
        <v>0</v>
      </c>
    </row>
    <row r="1564" spans="1:7" x14ac:dyDescent="0.3">
      <c r="A1564" s="1">
        <v>44792.582453703704</v>
      </c>
      <c r="B1564">
        <v>1660917524</v>
      </c>
      <c r="C1564">
        <v>8114</v>
      </c>
      <c r="D1564">
        <v>1372.05</v>
      </c>
      <c r="E1564">
        <v>5.0789999999999997</v>
      </c>
      <c r="F1564" t="s">
        <v>7</v>
      </c>
      <c r="G1564">
        <v>0</v>
      </c>
    </row>
    <row r="1565" spans="1:7" x14ac:dyDescent="0.3">
      <c r="A1565" s="1">
        <v>44792.582511574074</v>
      </c>
      <c r="B1565">
        <v>1660917529</v>
      </c>
      <c r="C1565">
        <v>8119</v>
      </c>
      <c r="D1565">
        <v>1372.05</v>
      </c>
      <c r="E1565">
        <v>5.0640000000000001</v>
      </c>
      <c r="F1565" t="s">
        <v>7</v>
      </c>
      <c r="G1565">
        <v>0</v>
      </c>
    </row>
    <row r="1566" spans="1:7" x14ac:dyDescent="0.3">
      <c r="A1566" s="1">
        <v>44792.582569444443</v>
      </c>
      <c r="B1566">
        <v>1660917534</v>
      </c>
      <c r="C1566">
        <v>8125</v>
      </c>
      <c r="D1566">
        <v>1372.05</v>
      </c>
      <c r="E1566">
        <v>5.0659999999999998</v>
      </c>
      <c r="F1566" t="s">
        <v>7</v>
      </c>
      <c r="G1566">
        <v>0</v>
      </c>
    </row>
    <row r="1567" spans="1:7" x14ac:dyDescent="0.3">
      <c r="A1567" s="1">
        <v>44792.582627314812</v>
      </c>
      <c r="B1567">
        <v>1660917539</v>
      </c>
      <c r="C1567">
        <v>8130</v>
      </c>
      <c r="D1567">
        <v>1372.05</v>
      </c>
      <c r="E1567">
        <v>5.0739999999999998</v>
      </c>
      <c r="F1567" t="s">
        <v>7</v>
      </c>
      <c r="G1567">
        <v>0</v>
      </c>
    </row>
    <row r="1568" spans="1:7" x14ac:dyDescent="0.3">
      <c r="A1568" s="1">
        <v>44792.582685185182</v>
      </c>
      <c r="B1568">
        <v>1660917544</v>
      </c>
      <c r="C1568">
        <v>8135</v>
      </c>
      <c r="D1568">
        <v>1372.05</v>
      </c>
      <c r="E1568">
        <v>5.0650000000000004</v>
      </c>
      <c r="F1568" t="s">
        <v>7</v>
      </c>
      <c r="G1568">
        <v>0</v>
      </c>
    </row>
    <row r="1569" spans="1:7" x14ac:dyDescent="0.3">
      <c r="A1569" s="1">
        <v>44792.582754629628</v>
      </c>
      <c r="B1569">
        <v>1660917550</v>
      </c>
      <c r="C1569">
        <v>8140</v>
      </c>
      <c r="D1569">
        <v>1372.05</v>
      </c>
      <c r="E1569">
        <v>5.0620000000000003</v>
      </c>
      <c r="F1569" t="s">
        <v>7</v>
      </c>
      <c r="G1569">
        <v>0</v>
      </c>
    </row>
    <row r="1570" spans="1:7" x14ac:dyDescent="0.3">
      <c r="A1570" s="1">
        <v>44792.582812499997</v>
      </c>
      <c r="B1570">
        <v>1660917555</v>
      </c>
      <c r="C1570">
        <v>8145</v>
      </c>
      <c r="D1570">
        <v>1372.05</v>
      </c>
      <c r="E1570">
        <v>5.0590000000000002</v>
      </c>
      <c r="F1570" t="s">
        <v>7</v>
      </c>
      <c r="G1570">
        <v>0</v>
      </c>
    </row>
    <row r="1571" spans="1:7" x14ac:dyDescent="0.3">
      <c r="A1571" s="1">
        <v>44792.582870370374</v>
      </c>
      <c r="B1571">
        <v>1660917560</v>
      </c>
      <c r="C1571">
        <v>8151</v>
      </c>
      <c r="D1571">
        <v>1372.05</v>
      </c>
      <c r="E1571">
        <v>5.0599999999999996</v>
      </c>
      <c r="F1571" t="s">
        <v>7</v>
      </c>
      <c r="G1571">
        <v>0</v>
      </c>
    </row>
    <row r="1572" spans="1:7" x14ac:dyDescent="0.3">
      <c r="A1572" s="1">
        <v>44792.582928240743</v>
      </c>
      <c r="B1572">
        <v>1660917565</v>
      </c>
      <c r="C1572">
        <v>8156</v>
      </c>
      <c r="D1572">
        <v>1372.05</v>
      </c>
      <c r="E1572">
        <v>5.0679999999999996</v>
      </c>
      <c r="F1572" t="s">
        <v>7</v>
      </c>
      <c r="G1572">
        <v>0</v>
      </c>
    </row>
    <row r="1573" spans="1:7" x14ac:dyDescent="0.3">
      <c r="A1573" s="1">
        <v>44792.582986111112</v>
      </c>
      <c r="B1573">
        <v>1660917570</v>
      </c>
      <c r="C1573">
        <v>8161</v>
      </c>
      <c r="D1573">
        <v>1372.05</v>
      </c>
      <c r="E1573">
        <v>5.0739999999999998</v>
      </c>
      <c r="F1573" t="s">
        <v>7</v>
      </c>
      <c r="G1573">
        <v>0</v>
      </c>
    </row>
    <row r="1574" spans="1:7" x14ac:dyDescent="0.3">
      <c r="A1574" s="1">
        <v>44792.583055555559</v>
      </c>
      <c r="B1574">
        <v>1660917576</v>
      </c>
      <c r="C1574">
        <v>8166</v>
      </c>
      <c r="D1574">
        <v>1372.05</v>
      </c>
      <c r="E1574">
        <v>5.0810000000000004</v>
      </c>
      <c r="F1574" t="s">
        <v>7</v>
      </c>
      <c r="G1574">
        <v>0</v>
      </c>
    </row>
    <row r="1575" spans="1:7" x14ac:dyDescent="0.3">
      <c r="A1575" s="1">
        <v>44792.583113425928</v>
      </c>
      <c r="B1575">
        <v>1660917581</v>
      </c>
      <c r="C1575">
        <v>8171</v>
      </c>
      <c r="D1575">
        <v>1372.05</v>
      </c>
      <c r="E1575">
        <v>5.085</v>
      </c>
      <c r="F1575" t="s">
        <v>7</v>
      </c>
      <c r="G1575">
        <v>0</v>
      </c>
    </row>
    <row r="1576" spans="1:7" x14ac:dyDescent="0.3">
      <c r="A1576" s="1">
        <v>44792.583171296297</v>
      </c>
      <c r="B1576">
        <v>1660917586</v>
      </c>
      <c r="C1576">
        <v>8177</v>
      </c>
      <c r="D1576">
        <v>1372.05</v>
      </c>
      <c r="E1576">
        <v>5.093</v>
      </c>
      <c r="F1576" t="s">
        <v>7</v>
      </c>
      <c r="G1576">
        <v>0</v>
      </c>
    </row>
    <row r="1577" spans="1:7" x14ac:dyDescent="0.3">
      <c r="A1577" s="1">
        <v>44792.583229166667</v>
      </c>
      <c r="B1577">
        <v>1660917591</v>
      </c>
      <c r="C1577">
        <v>8182</v>
      </c>
      <c r="D1577">
        <v>1372.05</v>
      </c>
      <c r="E1577">
        <v>5.093</v>
      </c>
      <c r="F1577" t="s">
        <v>7</v>
      </c>
      <c r="G1577">
        <v>0</v>
      </c>
    </row>
    <row r="1578" spans="1:7" x14ac:dyDescent="0.3">
      <c r="A1578" s="1">
        <v>44792.583287037036</v>
      </c>
      <c r="B1578">
        <v>1660917596</v>
      </c>
      <c r="C1578">
        <v>8187</v>
      </c>
      <c r="D1578">
        <v>1372.05</v>
      </c>
      <c r="E1578">
        <v>5.0919999999999996</v>
      </c>
      <c r="F1578" t="s">
        <v>7</v>
      </c>
      <c r="G1578">
        <v>0</v>
      </c>
    </row>
    <row r="1579" spans="1:7" x14ac:dyDescent="0.3">
      <c r="A1579" s="1">
        <v>44792.583356481482</v>
      </c>
      <c r="B1579">
        <v>1660917602</v>
      </c>
      <c r="C1579">
        <v>8192</v>
      </c>
      <c r="D1579">
        <v>1372.05</v>
      </c>
      <c r="E1579">
        <v>5.0940000000000003</v>
      </c>
      <c r="F1579" t="s">
        <v>7</v>
      </c>
      <c r="G1579">
        <v>0</v>
      </c>
    </row>
    <row r="1580" spans="1:7" x14ac:dyDescent="0.3">
      <c r="A1580" s="1">
        <v>44792.583414351851</v>
      </c>
      <c r="B1580">
        <v>1660917607</v>
      </c>
      <c r="C1580">
        <v>8197</v>
      </c>
      <c r="D1580">
        <v>1372.05</v>
      </c>
      <c r="E1580">
        <v>5.0949999999999998</v>
      </c>
      <c r="F1580" t="s">
        <v>7</v>
      </c>
      <c r="G1580">
        <v>0</v>
      </c>
    </row>
    <row r="1581" spans="1:7" x14ac:dyDescent="0.3">
      <c r="A1581" s="1">
        <v>44792.583472222221</v>
      </c>
      <c r="B1581">
        <v>1660917612</v>
      </c>
      <c r="C1581">
        <v>8203</v>
      </c>
      <c r="D1581">
        <v>1372.05</v>
      </c>
      <c r="E1581">
        <v>5.0860000000000003</v>
      </c>
      <c r="F1581" t="s">
        <v>7</v>
      </c>
      <c r="G1581">
        <v>0</v>
      </c>
    </row>
    <row r="1582" spans="1:7" x14ac:dyDescent="0.3">
      <c r="A1582" s="1">
        <v>44792.58353009259</v>
      </c>
      <c r="B1582">
        <v>1660917617</v>
      </c>
      <c r="C1582">
        <v>8208</v>
      </c>
      <c r="D1582">
        <v>1372.05</v>
      </c>
      <c r="E1582">
        <v>5.069</v>
      </c>
      <c r="F1582" t="s">
        <v>7</v>
      </c>
      <c r="G1582">
        <v>0</v>
      </c>
    </row>
    <row r="1583" spans="1:7" x14ac:dyDescent="0.3">
      <c r="A1583" s="1">
        <v>44792.583587962959</v>
      </c>
      <c r="B1583">
        <v>1660917622</v>
      </c>
      <c r="C1583">
        <v>8213</v>
      </c>
      <c r="D1583">
        <v>1372.05</v>
      </c>
      <c r="E1583">
        <v>5.0839999999999996</v>
      </c>
      <c r="F1583" t="s">
        <v>7</v>
      </c>
      <c r="G1583">
        <v>0</v>
      </c>
    </row>
    <row r="1584" spans="1:7" x14ac:dyDescent="0.3">
      <c r="A1584" s="1">
        <v>44792.583657407406</v>
      </c>
      <c r="B1584">
        <v>1660917628</v>
      </c>
      <c r="C1584">
        <v>8218</v>
      </c>
      <c r="D1584">
        <v>1372.05</v>
      </c>
      <c r="E1584">
        <v>5.0919999999999996</v>
      </c>
      <c r="F1584" t="s">
        <v>7</v>
      </c>
      <c r="G1584">
        <v>0</v>
      </c>
    </row>
    <row r="1585" spans="1:7" x14ac:dyDescent="0.3">
      <c r="A1585" s="1">
        <v>44792.583715277775</v>
      </c>
      <c r="B1585">
        <v>1660917633</v>
      </c>
      <c r="C1585">
        <v>8223</v>
      </c>
      <c r="D1585">
        <v>1372.05</v>
      </c>
      <c r="E1585">
        <v>5.0910000000000002</v>
      </c>
      <c r="F1585" t="s">
        <v>7</v>
      </c>
      <c r="G1585">
        <v>0</v>
      </c>
    </row>
    <row r="1586" spans="1:7" x14ac:dyDescent="0.3">
      <c r="A1586" s="1">
        <v>44792.583773148152</v>
      </c>
      <c r="B1586">
        <v>1660917638</v>
      </c>
      <c r="C1586">
        <v>8228</v>
      </c>
      <c r="D1586">
        <v>1372.05</v>
      </c>
      <c r="E1586">
        <v>5.0860000000000003</v>
      </c>
      <c r="F1586" t="s">
        <v>7</v>
      </c>
      <c r="G1586">
        <v>0</v>
      </c>
    </row>
    <row r="1587" spans="1:7" x14ac:dyDescent="0.3">
      <c r="A1587" s="1">
        <v>44792.583831018521</v>
      </c>
      <c r="B1587">
        <v>1660917643</v>
      </c>
      <c r="C1587">
        <v>8234</v>
      </c>
      <c r="D1587">
        <v>1372.05</v>
      </c>
      <c r="E1587">
        <v>5.0960000000000001</v>
      </c>
      <c r="F1587" t="s">
        <v>7</v>
      </c>
      <c r="G1587">
        <v>0</v>
      </c>
    </row>
    <row r="1588" spans="1:7" x14ac:dyDescent="0.3">
      <c r="A1588" s="1">
        <v>44792.58388888889</v>
      </c>
      <c r="B1588">
        <v>1660917648</v>
      </c>
      <c r="C1588">
        <v>8239</v>
      </c>
      <c r="D1588">
        <v>1372.05</v>
      </c>
      <c r="E1588">
        <v>5.0999999999999996</v>
      </c>
      <c r="F1588" t="s">
        <v>7</v>
      </c>
      <c r="G1588">
        <v>0</v>
      </c>
    </row>
    <row r="1589" spans="1:7" x14ac:dyDescent="0.3">
      <c r="A1589" s="1">
        <v>44792.583958333336</v>
      </c>
      <c r="B1589">
        <v>1660917654</v>
      </c>
      <c r="C1589">
        <v>8244</v>
      </c>
      <c r="D1589">
        <v>1372.05</v>
      </c>
      <c r="E1589">
        <v>5.1020000000000003</v>
      </c>
      <c r="F1589" t="s">
        <v>7</v>
      </c>
      <c r="G1589">
        <v>0</v>
      </c>
    </row>
    <row r="1590" spans="1:7" x14ac:dyDescent="0.3">
      <c r="A1590" s="1">
        <v>44792.584016203706</v>
      </c>
      <c r="B1590">
        <v>1660917659</v>
      </c>
      <c r="C1590">
        <v>8249</v>
      </c>
      <c r="D1590">
        <v>1372.05</v>
      </c>
      <c r="E1590">
        <v>5.101</v>
      </c>
      <c r="F1590" t="s">
        <v>7</v>
      </c>
      <c r="G1590">
        <v>0</v>
      </c>
    </row>
    <row r="1591" spans="1:7" x14ac:dyDescent="0.3">
      <c r="A1591" s="1">
        <v>44792.584074074075</v>
      </c>
      <c r="B1591">
        <v>1660917664</v>
      </c>
      <c r="C1591">
        <v>8254</v>
      </c>
      <c r="D1591">
        <v>1372.05</v>
      </c>
      <c r="E1591">
        <v>5.0999999999999996</v>
      </c>
      <c r="F1591" t="s">
        <v>7</v>
      </c>
      <c r="G1591">
        <v>0</v>
      </c>
    </row>
    <row r="1592" spans="1:7" x14ac:dyDescent="0.3">
      <c r="A1592" s="1">
        <v>44792.584131944444</v>
      </c>
      <c r="B1592">
        <v>1660917669</v>
      </c>
      <c r="C1592">
        <v>8260</v>
      </c>
      <c r="D1592">
        <v>1372.05</v>
      </c>
      <c r="E1592">
        <v>5.0999999999999996</v>
      </c>
      <c r="F1592" t="s">
        <v>7</v>
      </c>
      <c r="G1592">
        <v>0</v>
      </c>
    </row>
    <row r="1593" spans="1:7" x14ac:dyDescent="0.3">
      <c r="A1593" s="1">
        <v>44792.584189814814</v>
      </c>
      <c r="B1593">
        <v>1660917674</v>
      </c>
      <c r="C1593">
        <v>8265</v>
      </c>
      <c r="D1593">
        <v>1372.05</v>
      </c>
      <c r="E1593">
        <v>5.0919999999999996</v>
      </c>
      <c r="F1593" t="s">
        <v>7</v>
      </c>
      <c r="G1593">
        <v>0</v>
      </c>
    </row>
    <row r="1594" spans="1:7" x14ac:dyDescent="0.3">
      <c r="A1594" s="1">
        <v>44792.584247685183</v>
      </c>
      <c r="B1594">
        <v>1660917679</v>
      </c>
      <c r="C1594">
        <v>8270</v>
      </c>
      <c r="D1594">
        <v>1372.05</v>
      </c>
      <c r="E1594">
        <v>5.0910000000000002</v>
      </c>
      <c r="F1594" t="s">
        <v>7</v>
      </c>
      <c r="G1594">
        <v>0</v>
      </c>
    </row>
    <row r="1595" spans="1:7" x14ac:dyDescent="0.3">
      <c r="A1595" s="1">
        <v>44792.584317129629</v>
      </c>
      <c r="B1595">
        <v>1660917685</v>
      </c>
      <c r="C1595">
        <v>8275</v>
      </c>
      <c r="D1595">
        <v>1372.05</v>
      </c>
      <c r="E1595">
        <v>5.085</v>
      </c>
      <c r="F1595" t="s">
        <v>7</v>
      </c>
      <c r="G1595">
        <v>0</v>
      </c>
    </row>
    <row r="1596" spans="1:7" x14ac:dyDescent="0.3">
      <c r="A1596" s="1">
        <v>44792.584374999999</v>
      </c>
      <c r="B1596">
        <v>1660917690</v>
      </c>
      <c r="C1596">
        <v>8280</v>
      </c>
      <c r="D1596">
        <v>1372.05</v>
      </c>
      <c r="E1596">
        <v>5.0940000000000003</v>
      </c>
      <c r="F1596" t="s">
        <v>7</v>
      </c>
      <c r="G1596">
        <v>0</v>
      </c>
    </row>
    <row r="1597" spans="1:7" x14ac:dyDescent="0.3">
      <c r="A1597" s="1">
        <v>44792.584432870368</v>
      </c>
      <c r="B1597">
        <v>1660917695</v>
      </c>
      <c r="C1597">
        <v>8286</v>
      </c>
      <c r="D1597">
        <v>1372.05</v>
      </c>
      <c r="E1597">
        <v>5.109</v>
      </c>
      <c r="F1597" t="s">
        <v>7</v>
      </c>
      <c r="G1597">
        <v>0</v>
      </c>
    </row>
    <row r="1598" spans="1:7" x14ac:dyDescent="0.3">
      <c r="A1598" s="1">
        <v>44792.584490740737</v>
      </c>
      <c r="B1598">
        <v>1660917700</v>
      </c>
      <c r="C1598">
        <v>8291</v>
      </c>
      <c r="D1598">
        <v>1372.05</v>
      </c>
      <c r="E1598">
        <v>5.1100000000000003</v>
      </c>
      <c r="F1598" t="s">
        <v>7</v>
      </c>
      <c r="G1598">
        <v>0</v>
      </c>
    </row>
    <row r="1599" spans="1:7" x14ac:dyDescent="0.3">
      <c r="A1599" s="1">
        <v>44792.584548611114</v>
      </c>
      <c r="B1599">
        <v>1660917705</v>
      </c>
      <c r="C1599">
        <v>8296</v>
      </c>
      <c r="D1599">
        <v>1372.05</v>
      </c>
      <c r="E1599">
        <v>5.1109999999999998</v>
      </c>
      <c r="F1599" t="s">
        <v>7</v>
      </c>
      <c r="G1599">
        <v>0</v>
      </c>
    </row>
    <row r="1600" spans="1:7" x14ac:dyDescent="0.3">
      <c r="A1600" s="1">
        <v>44792.584618055553</v>
      </c>
      <c r="B1600">
        <v>1660917711</v>
      </c>
      <c r="C1600">
        <v>8301</v>
      </c>
      <c r="D1600">
        <v>1372.05</v>
      </c>
      <c r="E1600">
        <v>5.1070000000000002</v>
      </c>
      <c r="F1600" t="s">
        <v>7</v>
      </c>
      <c r="G1600">
        <v>0</v>
      </c>
    </row>
    <row r="1601" spans="1:7" x14ac:dyDescent="0.3">
      <c r="A1601" s="1">
        <v>44792.584675925929</v>
      </c>
      <c r="B1601">
        <v>1660917716</v>
      </c>
      <c r="C1601">
        <v>8306</v>
      </c>
      <c r="D1601">
        <v>1372.05</v>
      </c>
      <c r="E1601">
        <v>5.1079999999999997</v>
      </c>
      <c r="F1601" t="s">
        <v>7</v>
      </c>
      <c r="G1601">
        <v>0</v>
      </c>
    </row>
    <row r="1602" spans="1:7" x14ac:dyDescent="0.3">
      <c r="A1602" s="1">
        <v>44792.584733796299</v>
      </c>
      <c r="B1602">
        <v>1660917721</v>
      </c>
      <c r="C1602">
        <v>8312</v>
      </c>
      <c r="D1602">
        <v>1372.05</v>
      </c>
      <c r="E1602">
        <v>5.109</v>
      </c>
      <c r="F1602" t="s">
        <v>7</v>
      </c>
      <c r="G1602">
        <v>0</v>
      </c>
    </row>
    <row r="1603" spans="1:7" x14ac:dyDescent="0.3">
      <c r="A1603" s="1">
        <v>44792.584791666668</v>
      </c>
      <c r="B1603">
        <v>1660917726</v>
      </c>
      <c r="C1603">
        <v>8317</v>
      </c>
      <c r="D1603">
        <v>1372.05</v>
      </c>
      <c r="E1603">
        <v>5.1070000000000002</v>
      </c>
      <c r="F1603" t="s">
        <v>7</v>
      </c>
      <c r="G1603">
        <v>0</v>
      </c>
    </row>
    <row r="1604" spans="1:7" x14ac:dyDescent="0.3">
      <c r="A1604" s="1">
        <v>44792.584849537037</v>
      </c>
      <c r="B1604">
        <v>1660917731</v>
      </c>
      <c r="C1604">
        <v>8322</v>
      </c>
      <c r="D1604">
        <v>1372.05</v>
      </c>
      <c r="E1604">
        <v>5.0999999999999996</v>
      </c>
      <c r="F1604" t="s">
        <v>7</v>
      </c>
      <c r="G1604">
        <v>0</v>
      </c>
    </row>
    <row r="1605" spans="1:7" x14ac:dyDescent="0.3">
      <c r="A1605" s="1">
        <v>44792.584918981483</v>
      </c>
      <c r="B1605">
        <v>1660917737</v>
      </c>
      <c r="C1605">
        <v>8327</v>
      </c>
      <c r="D1605">
        <v>1372.05</v>
      </c>
      <c r="E1605">
        <v>5.0979999999999999</v>
      </c>
      <c r="F1605" t="s">
        <v>7</v>
      </c>
      <c r="G1605">
        <v>0</v>
      </c>
    </row>
    <row r="1606" spans="1:7" x14ac:dyDescent="0.3">
      <c r="A1606" s="1">
        <v>44792.584976851853</v>
      </c>
      <c r="B1606">
        <v>1660917742</v>
      </c>
      <c r="C1606">
        <v>8332</v>
      </c>
      <c r="D1606">
        <v>1372.05</v>
      </c>
      <c r="E1606">
        <v>5.0999999999999996</v>
      </c>
      <c r="F1606" t="s">
        <v>7</v>
      </c>
      <c r="G1606">
        <v>0</v>
      </c>
    </row>
    <row r="1607" spans="1:7" x14ac:dyDescent="0.3">
      <c r="A1607" s="1">
        <v>44792.585034722222</v>
      </c>
      <c r="B1607">
        <v>1660917747</v>
      </c>
      <c r="C1607">
        <v>8338</v>
      </c>
      <c r="D1607">
        <v>1372.05</v>
      </c>
      <c r="E1607">
        <v>5.0960000000000001</v>
      </c>
      <c r="F1607" t="s">
        <v>7</v>
      </c>
      <c r="G1607">
        <v>0</v>
      </c>
    </row>
    <row r="1608" spans="1:7" x14ac:dyDescent="0.3">
      <c r="A1608" s="1">
        <v>44792.585092592592</v>
      </c>
      <c r="B1608">
        <v>1660917752</v>
      </c>
      <c r="C1608">
        <v>8343</v>
      </c>
      <c r="D1608">
        <v>1372.05</v>
      </c>
      <c r="E1608">
        <v>5.101</v>
      </c>
      <c r="F1608" t="s">
        <v>7</v>
      </c>
      <c r="G1608">
        <v>0</v>
      </c>
    </row>
    <row r="1609" spans="1:7" x14ac:dyDescent="0.3">
      <c r="A1609" s="1">
        <v>44792.585150462961</v>
      </c>
      <c r="B1609">
        <v>1660917757</v>
      </c>
      <c r="C1609">
        <v>8348</v>
      </c>
      <c r="D1609">
        <v>1372.05</v>
      </c>
      <c r="E1609">
        <v>5.0949999999999998</v>
      </c>
      <c r="F1609" t="s">
        <v>7</v>
      </c>
      <c r="G1609">
        <v>0</v>
      </c>
    </row>
    <row r="1610" spans="1:7" x14ac:dyDescent="0.3">
      <c r="A1610" s="1">
        <v>44792.58520833333</v>
      </c>
      <c r="B1610">
        <v>1660917762</v>
      </c>
      <c r="C1610">
        <v>8353</v>
      </c>
      <c r="D1610">
        <v>1372.05</v>
      </c>
      <c r="E1610">
        <v>5.0860000000000003</v>
      </c>
      <c r="F1610" t="s">
        <v>7</v>
      </c>
      <c r="G1610">
        <v>0</v>
      </c>
    </row>
    <row r="1611" spans="1:7" x14ac:dyDescent="0.3">
      <c r="A1611" s="1">
        <v>44792.585277777776</v>
      </c>
      <c r="B1611">
        <v>1660917768</v>
      </c>
      <c r="C1611">
        <v>8358</v>
      </c>
      <c r="D1611">
        <v>1372.05</v>
      </c>
      <c r="E1611">
        <v>5.0810000000000004</v>
      </c>
      <c r="F1611" t="s">
        <v>7</v>
      </c>
      <c r="G1611">
        <v>0</v>
      </c>
    </row>
    <row r="1612" spans="1:7" x14ac:dyDescent="0.3">
      <c r="A1612" s="1">
        <v>44792.585335648146</v>
      </c>
      <c r="B1612">
        <v>1660917773</v>
      </c>
      <c r="C1612">
        <v>8363</v>
      </c>
      <c r="D1612">
        <v>1372.05</v>
      </c>
      <c r="E1612">
        <v>5.0759999999999996</v>
      </c>
      <c r="F1612" t="s">
        <v>7</v>
      </c>
      <c r="G1612">
        <v>0</v>
      </c>
    </row>
    <row r="1613" spans="1:7" x14ac:dyDescent="0.3">
      <c r="A1613" s="1">
        <v>44792.585393518515</v>
      </c>
      <c r="B1613">
        <v>1660917778</v>
      </c>
      <c r="C1613">
        <v>8369</v>
      </c>
      <c r="D1613">
        <v>1372.05</v>
      </c>
      <c r="E1613">
        <v>5.0830000000000002</v>
      </c>
      <c r="F1613" t="s">
        <v>7</v>
      </c>
      <c r="G1613">
        <v>0</v>
      </c>
    </row>
    <row r="1614" spans="1:7" x14ac:dyDescent="0.3">
      <c r="A1614" s="1">
        <v>44792.585451388892</v>
      </c>
      <c r="B1614">
        <v>1660917783</v>
      </c>
      <c r="C1614">
        <v>8374</v>
      </c>
      <c r="D1614">
        <v>1372.05</v>
      </c>
      <c r="E1614">
        <v>5.0789999999999997</v>
      </c>
      <c r="F1614" t="s">
        <v>7</v>
      </c>
      <c r="G1614">
        <v>0</v>
      </c>
    </row>
    <row r="1615" spans="1:7" x14ac:dyDescent="0.3">
      <c r="A1615" s="1">
        <v>44792.585509259261</v>
      </c>
      <c r="B1615">
        <v>1660917788</v>
      </c>
      <c r="C1615">
        <v>8379</v>
      </c>
      <c r="D1615">
        <v>1372.05</v>
      </c>
      <c r="E1615">
        <v>5.085</v>
      </c>
      <c r="F1615" t="s">
        <v>7</v>
      </c>
      <c r="G1615">
        <v>0</v>
      </c>
    </row>
    <row r="1616" spans="1:7" x14ac:dyDescent="0.3">
      <c r="A1616" s="1">
        <v>44792.585578703707</v>
      </c>
      <c r="B1616">
        <v>1660917794</v>
      </c>
      <c r="C1616">
        <v>8384</v>
      </c>
      <c r="D1616">
        <v>1372.05</v>
      </c>
      <c r="E1616">
        <v>5.0880000000000001</v>
      </c>
      <c r="F1616" t="s">
        <v>7</v>
      </c>
      <c r="G1616">
        <v>0</v>
      </c>
    </row>
    <row r="1617" spans="1:7" x14ac:dyDescent="0.3">
      <c r="A1617" s="1">
        <v>44792.585636574076</v>
      </c>
      <c r="B1617">
        <v>1660917799</v>
      </c>
      <c r="C1617">
        <v>8389</v>
      </c>
      <c r="D1617">
        <v>1372.05</v>
      </c>
      <c r="E1617">
        <v>5.09</v>
      </c>
      <c r="F1617" t="s">
        <v>7</v>
      </c>
      <c r="G1617">
        <v>0</v>
      </c>
    </row>
    <row r="1618" spans="1:7" x14ac:dyDescent="0.3">
      <c r="A1618" s="1">
        <v>44792.585694444446</v>
      </c>
      <c r="B1618">
        <v>1660917804</v>
      </c>
      <c r="C1618">
        <v>8395</v>
      </c>
      <c r="D1618">
        <v>1372.05</v>
      </c>
      <c r="E1618">
        <v>5.0890000000000004</v>
      </c>
      <c r="F1618" t="s">
        <v>7</v>
      </c>
      <c r="G1618">
        <v>0</v>
      </c>
    </row>
    <row r="1619" spans="1:7" x14ac:dyDescent="0.3">
      <c r="A1619" s="1">
        <v>44792.585752314815</v>
      </c>
      <c r="B1619">
        <v>1660917809</v>
      </c>
      <c r="C1619">
        <v>8400</v>
      </c>
      <c r="D1619">
        <v>1372.05</v>
      </c>
      <c r="E1619">
        <v>5.0830000000000002</v>
      </c>
      <c r="F1619" t="s">
        <v>7</v>
      </c>
      <c r="G1619">
        <v>0</v>
      </c>
    </row>
    <row r="1620" spans="1:7" x14ac:dyDescent="0.3">
      <c r="A1620" s="1">
        <v>44792.585810185185</v>
      </c>
      <c r="B1620">
        <v>1660917814</v>
      </c>
      <c r="C1620">
        <v>8405</v>
      </c>
      <c r="D1620">
        <v>1372.05</v>
      </c>
      <c r="E1620">
        <v>5.0759999999999996</v>
      </c>
      <c r="F1620" t="s">
        <v>7</v>
      </c>
      <c r="G1620">
        <v>0</v>
      </c>
    </row>
    <row r="1621" spans="1:7" x14ac:dyDescent="0.3">
      <c r="A1621" s="1">
        <v>44792.585879629631</v>
      </c>
      <c r="B1621">
        <v>1660917820</v>
      </c>
      <c r="C1621">
        <v>8410</v>
      </c>
      <c r="D1621">
        <v>1372.05</v>
      </c>
      <c r="E1621">
        <v>5.0910000000000002</v>
      </c>
      <c r="F1621" t="s">
        <v>7</v>
      </c>
      <c r="G1621">
        <v>0</v>
      </c>
    </row>
    <row r="1622" spans="1:7" x14ac:dyDescent="0.3">
      <c r="A1622" s="1">
        <v>44792.5859375</v>
      </c>
      <c r="B1622">
        <v>1660917825</v>
      </c>
      <c r="C1622">
        <v>8415</v>
      </c>
      <c r="D1622">
        <v>1372.05</v>
      </c>
      <c r="E1622">
        <v>5.093</v>
      </c>
      <c r="F1622" t="s">
        <v>7</v>
      </c>
      <c r="G1622">
        <v>0</v>
      </c>
    </row>
    <row r="1623" spans="1:7" x14ac:dyDescent="0.3">
      <c r="A1623" s="1">
        <v>44792.585995370369</v>
      </c>
      <c r="B1623">
        <v>1660917830</v>
      </c>
      <c r="C1623">
        <v>8421</v>
      </c>
      <c r="D1623">
        <v>1372.05</v>
      </c>
      <c r="E1623">
        <v>5.0970000000000004</v>
      </c>
      <c r="F1623" t="s">
        <v>7</v>
      </c>
      <c r="G1623">
        <v>0</v>
      </c>
    </row>
    <row r="1624" spans="1:7" x14ac:dyDescent="0.3">
      <c r="A1624" s="1">
        <v>44792.586053240739</v>
      </c>
      <c r="B1624">
        <v>1660917835</v>
      </c>
      <c r="C1624">
        <v>8426</v>
      </c>
      <c r="D1624">
        <v>1372.05</v>
      </c>
      <c r="E1624">
        <v>5.0979999999999999</v>
      </c>
      <c r="F1624" t="s">
        <v>7</v>
      </c>
      <c r="G1624">
        <v>0</v>
      </c>
    </row>
    <row r="1625" spans="1:7" x14ac:dyDescent="0.3">
      <c r="A1625" s="1">
        <v>44792.586111111108</v>
      </c>
      <c r="B1625">
        <v>1660917840</v>
      </c>
      <c r="C1625">
        <v>8431</v>
      </c>
      <c r="D1625">
        <v>1372.05</v>
      </c>
      <c r="E1625">
        <v>5.0990000000000002</v>
      </c>
      <c r="F1625" t="s">
        <v>7</v>
      </c>
      <c r="G1625">
        <v>0</v>
      </c>
    </row>
    <row r="1626" spans="1:7" x14ac:dyDescent="0.3">
      <c r="A1626" s="1">
        <v>44792.586180555554</v>
      </c>
      <c r="B1626">
        <v>1660917846</v>
      </c>
      <c r="C1626">
        <v>8436</v>
      </c>
      <c r="D1626">
        <v>1372.05</v>
      </c>
      <c r="E1626">
        <v>5.1040000000000001</v>
      </c>
      <c r="F1626" t="s">
        <v>7</v>
      </c>
      <c r="G1626">
        <v>0</v>
      </c>
    </row>
    <row r="1627" spans="1:7" x14ac:dyDescent="0.3">
      <c r="A1627" s="1">
        <v>44792.586238425924</v>
      </c>
      <c r="B1627">
        <v>1660917851</v>
      </c>
      <c r="C1627">
        <v>8441</v>
      </c>
      <c r="D1627">
        <v>1372.05</v>
      </c>
      <c r="E1627">
        <v>5.1020000000000003</v>
      </c>
      <c r="F1627" t="s">
        <v>7</v>
      </c>
      <c r="G1627">
        <v>0</v>
      </c>
    </row>
    <row r="1628" spans="1:7" x14ac:dyDescent="0.3">
      <c r="A1628" s="1">
        <v>44792.586296296293</v>
      </c>
      <c r="B1628">
        <v>1660917856</v>
      </c>
      <c r="C1628">
        <v>8447</v>
      </c>
      <c r="D1628">
        <v>1372.05</v>
      </c>
      <c r="E1628">
        <v>5.1040000000000001</v>
      </c>
      <c r="F1628" t="s">
        <v>7</v>
      </c>
      <c r="G1628">
        <v>0</v>
      </c>
    </row>
    <row r="1629" spans="1:7" x14ac:dyDescent="0.3">
      <c r="A1629" s="1">
        <v>44792.586354166669</v>
      </c>
      <c r="B1629">
        <v>1660917861</v>
      </c>
      <c r="C1629">
        <v>8452</v>
      </c>
      <c r="D1629">
        <v>1372.05</v>
      </c>
      <c r="E1629">
        <v>5.1029999999999998</v>
      </c>
      <c r="F1629" t="s">
        <v>7</v>
      </c>
      <c r="G1629">
        <v>0</v>
      </c>
    </row>
    <row r="1630" spans="1:7" x14ac:dyDescent="0.3">
      <c r="A1630" s="1">
        <v>44792.586412037039</v>
      </c>
      <c r="B1630">
        <v>1660917866</v>
      </c>
      <c r="C1630">
        <v>8457</v>
      </c>
      <c r="D1630">
        <v>1372.05</v>
      </c>
      <c r="E1630">
        <v>5.101</v>
      </c>
      <c r="F1630" t="s">
        <v>7</v>
      </c>
      <c r="G1630">
        <v>0</v>
      </c>
    </row>
    <row r="1631" spans="1:7" x14ac:dyDescent="0.3">
      <c r="A1631" s="1">
        <v>44792.586481481485</v>
      </c>
      <c r="B1631">
        <v>1660917872</v>
      </c>
      <c r="C1631">
        <v>8462</v>
      </c>
      <c r="D1631">
        <v>1372.05</v>
      </c>
      <c r="E1631">
        <v>5.1020000000000003</v>
      </c>
      <c r="F1631" t="s">
        <v>7</v>
      </c>
      <c r="G1631">
        <v>0</v>
      </c>
    </row>
    <row r="1632" spans="1:7" x14ac:dyDescent="0.3">
      <c r="A1632" s="1">
        <v>44792.586539351854</v>
      </c>
      <c r="B1632">
        <v>1660917877</v>
      </c>
      <c r="C1632">
        <v>8467</v>
      </c>
      <c r="D1632">
        <v>1372.05</v>
      </c>
      <c r="E1632">
        <v>5.1040000000000001</v>
      </c>
      <c r="F1632" t="s">
        <v>7</v>
      </c>
      <c r="G1632">
        <v>0</v>
      </c>
    </row>
    <row r="1633" spans="1:7" x14ac:dyDescent="0.3">
      <c r="A1633" s="1">
        <v>44792.586597222224</v>
      </c>
      <c r="B1633">
        <v>1660917882</v>
      </c>
      <c r="C1633">
        <v>8473</v>
      </c>
      <c r="D1633">
        <v>1372.05</v>
      </c>
      <c r="E1633">
        <v>5.1029999999999998</v>
      </c>
      <c r="F1633" t="s">
        <v>7</v>
      </c>
      <c r="G1633">
        <v>0</v>
      </c>
    </row>
    <row r="1634" spans="1:7" x14ac:dyDescent="0.3">
      <c r="A1634" s="1">
        <v>44792.586655092593</v>
      </c>
      <c r="B1634">
        <v>1660917887</v>
      </c>
      <c r="C1634">
        <v>8478</v>
      </c>
      <c r="D1634">
        <v>1372.05</v>
      </c>
      <c r="E1634">
        <v>5.1029999999999998</v>
      </c>
      <c r="F1634" t="s">
        <v>7</v>
      </c>
      <c r="G1634">
        <v>0</v>
      </c>
    </row>
    <row r="1635" spans="1:7" x14ac:dyDescent="0.3">
      <c r="A1635" s="1">
        <v>44792.586712962962</v>
      </c>
      <c r="B1635">
        <v>1660917892</v>
      </c>
      <c r="C1635">
        <v>8483</v>
      </c>
      <c r="D1635">
        <v>1372.05</v>
      </c>
      <c r="E1635">
        <v>5.1050000000000004</v>
      </c>
      <c r="F1635" t="s">
        <v>7</v>
      </c>
      <c r="G1635">
        <v>0</v>
      </c>
    </row>
    <row r="1636" spans="1:7" x14ac:dyDescent="0.3">
      <c r="A1636" s="1">
        <v>44792.586770833332</v>
      </c>
      <c r="B1636">
        <v>1660917897</v>
      </c>
      <c r="C1636">
        <v>8488</v>
      </c>
      <c r="D1636">
        <v>1372.05</v>
      </c>
      <c r="E1636">
        <v>5.1100000000000003</v>
      </c>
      <c r="F1636" t="s">
        <v>7</v>
      </c>
      <c r="G1636">
        <v>0</v>
      </c>
    </row>
    <row r="1637" spans="1:7" x14ac:dyDescent="0.3">
      <c r="A1637" s="1">
        <v>44792.586840277778</v>
      </c>
      <c r="B1637">
        <v>1660917903</v>
      </c>
      <c r="C1637">
        <v>8493</v>
      </c>
      <c r="D1637">
        <v>1372.05</v>
      </c>
      <c r="E1637">
        <v>5.1079999999999997</v>
      </c>
      <c r="F1637" t="s">
        <v>7</v>
      </c>
      <c r="G1637">
        <v>0</v>
      </c>
    </row>
    <row r="1638" spans="1:7" x14ac:dyDescent="0.3">
      <c r="A1638" s="1">
        <v>44792.586898148147</v>
      </c>
      <c r="B1638">
        <v>1660917908</v>
      </c>
      <c r="C1638">
        <v>8498</v>
      </c>
      <c r="D1638">
        <v>1372.05</v>
      </c>
      <c r="E1638">
        <v>5.1120000000000001</v>
      </c>
      <c r="F1638" t="s">
        <v>7</v>
      </c>
      <c r="G1638">
        <v>0</v>
      </c>
    </row>
    <row r="1639" spans="1:7" x14ac:dyDescent="0.3">
      <c r="A1639" s="1">
        <v>44792.586956018517</v>
      </c>
      <c r="B1639">
        <v>1660917913</v>
      </c>
      <c r="C1639">
        <v>8504</v>
      </c>
      <c r="D1639">
        <v>1372.05</v>
      </c>
      <c r="E1639">
        <v>5.1120000000000001</v>
      </c>
      <c r="F1639" t="s">
        <v>7</v>
      </c>
      <c r="G1639">
        <v>0</v>
      </c>
    </row>
    <row r="1640" spans="1:7" x14ac:dyDescent="0.3">
      <c r="A1640" s="1">
        <v>44792.587013888886</v>
      </c>
      <c r="B1640">
        <v>1660917918</v>
      </c>
      <c r="C1640">
        <v>8509</v>
      </c>
      <c r="D1640">
        <v>1372.05</v>
      </c>
      <c r="E1640">
        <v>5.1139999999999999</v>
      </c>
      <c r="F1640" t="s">
        <v>7</v>
      </c>
      <c r="G1640">
        <v>0</v>
      </c>
    </row>
    <row r="1641" spans="1:7" x14ac:dyDescent="0.3">
      <c r="A1641" s="1">
        <v>44792.587071759262</v>
      </c>
      <c r="B1641">
        <v>1660917923</v>
      </c>
      <c r="C1641">
        <v>8514</v>
      </c>
      <c r="D1641">
        <v>1372.05</v>
      </c>
      <c r="E1641">
        <v>5.1120000000000001</v>
      </c>
      <c r="F1641" t="s">
        <v>7</v>
      </c>
      <c r="G1641">
        <v>0</v>
      </c>
    </row>
    <row r="1642" spans="1:7" x14ac:dyDescent="0.3">
      <c r="A1642" s="1">
        <v>44792.587141203701</v>
      </c>
      <c r="B1642">
        <v>1660917929</v>
      </c>
      <c r="C1642">
        <v>8519</v>
      </c>
      <c r="D1642">
        <v>1372.05</v>
      </c>
      <c r="E1642">
        <v>5.109</v>
      </c>
      <c r="F1642" t="s">
        <v>7</v>
      </c>
      <c r="G1642">
        <v>0</v>
      </c>
    </row>
    <row r="1643" spans="1:7" x14ac:dyDescent="0.3">
      <c r="A1643" s="1">
        <v>44792.587199074071</v>
      </c>
      <c r="B1643">
        <v>1660917934</v>
      </c>
      <c r="C1643">
        <v>8524</v>
      </c>
      <c r="D1643">
        <v>1372.05</v>
      </c>
      <c r="E1643">
        <v>5.117</v>
      </c>
      <c r="F1643" t="s">
        <v>7</v>
      </c>
      <c r="G1643">
        <v>0</v>
      </c>
    </row>
    <row r="1644" spans="1:7" x14ac:dyDescent="0.3">
      <c r="A1644" s="1">
        <v>44792.587256944447</v>
      </c>
      <c r="B1644">
        <v>1660917939</v>
      </c>
      <c r="C1644">
        <v>8530</v>
      </c>
      <c r="D1644">
        <v>1372.05</v>
      </c>
      <c r="E1644">
        <v>5.117</v>
      </c>
      <c r="F1644" t="s">
        <v>7</v>
      </c>
      <c r="G1644">
        <v>0</v>
      </c>
    </row>
    <row r="1645" spans="1:7" x14ac:dyDescent="0.3">
      <c r="A1645" s="1">
        <v>44792.587314814817</v>
      </c>
      <c r="B1645">
        <v>1660917944</v>
      </c>
      <c r="C1645">
        <v>8535</v>
      </c>
      <c r="D1645">
        <v>1372.05</v>
      </c>
      <c r="E1645">
        <v>5.1120000000000001</v>
      </c>
      <c r="F1645" t="s">
        <v>7</v>
      </c>
      <c r="G1645">
        <v>0</v>
      </c>
    </row>
    <row r="1646" spans="1:7" x14ac:dyDescent="0.3">
      <c r="A1646" s="1">
        <v>44792.587372685186</v>
      </c>
      <c r="B1646">
        <v>1660917949</v>
      </c>
      <c r="C1646">
        <v>8540</v>
      </c>
      <c r="D1646">
        <v>1372.05</v>
      </c>
      <c r="E1646">
        <v>5.1120000000000001</v>
      </c>
      <c r="F1646" t="s">
        <v>7</v>
      </c>
      <c r="G1646">
        <v>0</v>
      </c>
    </row>
    <row r="1647" spans="1:7" x14ac:dyDescent="0.3">
      <c r="A1647" s="1">
        <v>44792.587442129632</v>
      </c>
      <c r="B1647">
        <v>1660917955</v>
      </c>
      <c r="C1647">
        <v>8545</v>
      </c>
      <c r="D1647">
        <v>1372.05</v>
      </c>
      <c r="E1647">
        <v>5.1050000000000004</v>
      </c>
      <c r="F1647" t="s">
        <v>7</v>
      </c>
      <c r="G1647">
        <v>0</v>
      </c>
    </row>
    <row r="1648" spans="1:7" x14ac:dyDescent="0.3">
      <c r="A1648" s="1">
        <v>44792.587500000001</v>
      </c>
      <c r="B1648">
        <v>1660917960</v>
      </c>
      <c r="C1648">
        <v>8550</v>
      </c>
      <c r="D1648">
        <v>1372.05</v>
      </c>
      <c r="E1648">
        <v>5.0990000000000002</v>
      </c>
      <c r="F1648" t="s">
        <v>7</v>
      </c>
      <c r="G1648">
        <v>0</v>
      </c>
    </row>
    <row r="1649" spans="1:7" x14ac:dyDescent="0.3">
      <c r="A1649" s="1">
        <v>44792.587557870371</v>
      </c>
      <c r="B1649">
        <v>1660917965</v>
      </c>
      <c r="C1649">
        <v>8556</v>
      </c>
      <c r="D1649">
        <v>1372.05</v>
      </c>
      <c r="E1649">
        <v>5.09</v>
      </c>
      <c r="F1649" t="s">
        <v>7</v>
      </c>
      <c r="G1649">
        <v>0</v>
      </c>
    </row>
    <row r="1650" spans="1:7" x14ac:dyDescent="0.3">
      <c r="A1650" s="1">
        <v>44792.58761574074</v>
      </c>
      <c r="B1650">
        <v>1660917970</v>
      </c>
      <c r="C1650">
        <v>8561</v>
      </c>
      <c r="D1650">
        <v>1372.05</v>
      </c>
      <c r="E1650">
        <v>5.0910000000000002</v>
      </c>
      <c r="F1650" t="s">
        <v>7</v>
      </c>
      <c r="G1650">
        <v>0</v>
      </c>
    </row>
    <row r="1651" spans="1:7" x14ac:dyDescent="0.3">
      <c r="A1651" s="1">
        <v>44792.587673611109</v>
      </c>
      <c r="B1651">
        <v>1660917975</v>
      </c>
      <c r="C1651">
        <v>8566</v>
      </c>
      <c r="D1651">
        <v>1372.05</v>
      </c>
      <c r="E1651">
        <v>5.09</v>
      </c>
      <c r="F1651" t="s">
        <v>7</v>
      </c>
      <c r="G1651">
        <v>0</v>
      </c>
    </row>
    <row r="1652" spans="1:7" x14ac:dyDescent="0.3">
      <c r="A1652" s="1">
        <v>44792.587731481479</v>
      </c>
      <c r="B1652">
        <v>1660917980</v>
      </c>
      <c r="C1652">
        <v>8571</v>
      </c>
      <c r="D1652">
        <v>1372.05</v>
      </c>
      <c r="E1652">
        <v>5.0869999999999997</v>
      </c>
      <c r="F1652" t="s">
        <v>7</v>
      </c>
      <c r="G1652">
        <v>0</v>
      </c>
    </row>
    <row r="1653" spans="1:7" x14ac:dyDescent="0.3">
      <c r="A1653" s="1">
        <v>44792.587800925925</v>
      </c>
      <c r="B1653">
        <v>1660917986</v>
      </c>
      <c r="C1653">
        <v>8576</v>
      </c>
      <c r="D1653">
        <v>1372.05</v>
      </c>
      <c r="E1653">
        <v>5.0789999999999997</v>
      </c>
      <c r="F1653" t="s">
        <v>7</v>
      </c>
      <c r="G1653">
        <v>0</v>
      </c>
    </row>
    <row r="1654" spans="1:7" x14ac:dyDescent="0.3">
      <c r="A1654" s="1">
        <v>44792.587858796294</v>
      </c>
      <c r="B1654">
        <v>1660917991</v>
      </c>
      <c r="C1654">
        <v>8581</v>
      </c>
      <c r="D1654">
        <v>1372.05</v>
      </c>
      <c r="E1654">
        <v>5.0880000000000001</v>
      </c>
      <c r="F1654" t="s">
        <v>7</v>
      </c>
      <c r="G1654">
        <v>0</v>
      </c>
    </row>
    <row r="1655" spans="1:7" x14ac:dyDescent="0.3">
      <c r="A1655" s="1">
        <v>44792.587916666664</v>
      </c>
      <c r="B1655">
        <v>1660917996</v>
      </c>
      <c r="C1655">
        <v>8587</v>
      </c>
      <c r="D1655">
        <v>1372.05</v>
      </c>
      <c r="E1655">
        <v>5.0910000000000002</v>
      </c>
      <c r="F1655" t="s">
        <v>7</v>
      </c>
      <c r="G1655">
        <v>0</v>
      </c>
    </row>
    <row r="1656" spans="1:7" x14ac:dyDescent="0.3">
      <c r="A1656" s="1">
        <v>44792.58797453704</v>
      </c>
      <c r="B1656">
        <v>1660918001</v>
      </c>
      <c r="C1656">
        <v>8592</v>
      </c>
      <c r="D1656">
        <v>1372.05</v>
      </c>
      <c r="E1656">
        <v>5.08</v>
      </c>
      <c r="F1656" t="s">
        <v>7</v>
      </c>
      <c r="G1656">
        <v>0</v>
      </c>
    </row>
    <row r="1657" spans="1:7" x14ac:dyDescent="0.3">
      <c r="A1657" s="1">
        <v>44792.58803240741</v>
      </c>
      <c r="B1657">
        <v>1660918006</v>
      </c>
      <c r="C1657">
        <v>8597</v>
      </c>
      <c r="D1657">
        <v>1372.05</v>
      </c>
      <c r="E1657">
        <v>5.077</v>
      </c>
      <c r="F1657" t="s">
        <v>7</v>
      </c>
      <c r="G1657">
        <v>0</v>
      </c>
    </row>
    <row r="1658" spans="1:7" x14ac:dyDescent="0.3">
      <c r="A1658" s="1">
        <v>44792.588101851848</v>
      </c>
      <c r="B1658">
        <v>1660918012</v>
      </c>
      <c r="C1658">
        <v>8602</v>
      </c>
      <c r="D1658">
        <v>1372.05</v>
      </c>
      <c r="E1658">
        <v>5.077</v>
      </c>
      <c r="F1658" t="s">
        <v>7</v>
      </c>
      <c r="G1658">
        <v>0</v>
      </c>
    </row>
    <row r="1659" spans="1:7" x14ac:dyDescent="0.3">
      <c r="A1659" s="1">
        <v>44792.588159722225</v>
      </c>
      <c r="B1659">
        <v>1660918017</v>
      </c>
      <c r="C1659">
        <v>8607</v>
      </c>
      <c r="D1659">
        <v>1372.05</v>
      </c>
      <c r="E1659">
        <v>5.0860000000000003</v>
      </c>
      <c r="F1659" t="s">
        <v>7</v>
      </c>
      <c r="G1659">
        <v>0</v>
      </c>
    </row>
    <row r="1660" spans="1:7" x14ac:dyDescent="0.3">
      <c r="A1660" s="1">
        <v>44792.588217592594</v>
      </c>
      <c r="B1660">
        <v>1660918022</v>
      </c>
      <c r="C1660">
        <v>8613</v>
      </c>
      <c r="D1660">
        <v>1372.05</v>
      </c>
      <c r="E1660">
        <v>5.0910000000000002</v>
      </c>
      <c r="F1660" t="s">
        <v>7</v>
      </c>
      <c r="G1660">
        <v>0</v>
      </c>
    </row>
    <row r="1661" spans="1:7" x14ac:dyDescent="0.3">
      <c r="A1661" s="1">
        <v>44792.588275462964</v>
      </c>
      <c r="B1661">
        <v>1660918027</v>
      </c>
      <c r="C1661">
        <v>8618</v>
      </c>
      <c r="D1661">
        <v>1372.05</v>
      </c>
      <c r="E1661">
        <v>5.0940000000000003</v>
      </c>
      <c r="F1661" t="s">
        <v>7</v>
      </c>
      <c r="G1661">
        <v>0</v>
      </c>
    </row>
    <row r="1662" spans="1:7" x14ac:dyDescent="0.3">
      <c r="A1662" s="1">
        <v>44792.588333333333</v>
      </c>
      <c r="B1662">
        <v>1660918032</v>
      </c>
      <c r="C1662">
        <v>8623</v>
      </c>
      <c r="D1662">
        <v>1372.05</v>
      </c>
      <c r="E1662">
        <v>5.0890000000000004</v>
      </c>
      <c r="F1662" t="s">
        <v>7</v>
      </c>
      <c r="G1662">
        <v>0</v>
      </c>
    </row>
    <row r="1663" spans="1:7" x14ac:dyDescent="0.3">
      <c r="A1663" s="1">
        <v>44792.588402777779</v>
      </c>
      <c r="B1663">
        <v>1660918038</v>
      </c>
      <c r="C1663">
        <v>8628</v>
      </c>
      <c r="D1663">
        <v>1372.05</v>
      </c>
      <c r="E1663">
        <v>5.0960000000000001</v>
      </c>
      <c r="F1663" t="s">
        <v>7</v>
      </c>
      <c r="G1663">
        <v>0</v>
      </c>
    </row>
    <row r="1664" spans="1:7" x14ac:dyDescent="0.3">
      <c r="A1664" s="1">
        <v>44792.588460648149</v>
      </c>
      <c r="B1664">
        <v>1660918043</v>
      </c>
      <c r="C1664">
        <v>8633</v>
      </c>
      <c r="D1664">
        <v>1372.05</v>
      </c>
      <c r="E1664">
        <v>5.1040000000000001</v>
      </c>
      <c r="F1664" t="s">
        <v>7</v>
      </c>
      <c r="G1664">
        <v>0</v>
      </c>
    </row>
    <row r="1665" spans="1:7" x14ac:dyDescent="0.3">
      <c r="A1665" s="1">
        <v>44792.588518518518</v>
      </c>
      <c r="B1665">
        <v>1660918048</v>
      </c>
      <c r="C1665">
        <v>8639</v>
      </c>
      <c r="D1665">
        <v>1372.05</v>
      </c>
      <c r="E1665">
        <v>5.0910000000000002</v>
      </c>
      <c r="F1665" t="s">
        <v>7</v>
      </c>
      <c r="G1665">
        <v>0</v>
      </c>
    </row>
    <row r="1666" spans="1:7" x14ac:dyDescent="0.3">
      <c r="A1666" s="1">
        <v>44792.588576388887</v>
      </c>
      <c r="B1666">
        <v>1660918053</v>
      </c>
      <c r="C1666">
        <v>8644</v>
      </c>
      <c r="D1666">
        <v>1372.05</v>
      </c>
      <c r="E1666">
        <v>5.0949999999999998</v>
      </c>
      <c r="F1666" t="s">
        <v>7</v>
      </c>
      <c r="G1666">
        <v>0</v>
      </c>
    </row>
    <row r="1667" spans="1:7" x14ac:dyDescent="0.3">
      <c r="A1667" s="1">
        <v>44792.588634259257</v>
      </c>
      <c r="B1667">
        <v>1660918058</v>
      </c>
      <c r="C1667">
        <v>8649</v>
      </c>
      <c r="D1667">
        <v>1372.05</v>
      </c>
      <c r="E1667">
        <v>5.0949999999999998</v>
      </c>
      <c r="F1667" t="s">
        <v>7</v>
      </c>
      <c r="G1667">
        <v>0</v>
      </c>
    </row>
    <row r="1668" spans="1:7" x14ac:dyDescent="0.3">
      <c r="A1668" s="1">
        <v>44792.588703703703</v>
      </c>
      <c r="B1668">
        <v>1660918064</v>
      </c>
      <c r="C1668">
        <v>8654</v>
      </c>
      <c r="D1668">
        <v>1372.05</v>
      </c>
      <c r="E1668">
        <v>5.0830000000000002</v>
      </c>
      <c r="F1668" t="s">
        <v>7</v>
      </c>
      <c r="G1668">
        <v>0</v>
      </c>
    </row>
    <row r="1669" spans="1:7" x14ac:dyDescent="0.3">
      <c r="A1669" s="1">
        <v>44792.588761574072</v>
      </c>
      <c r="B1669">
        <v>1660918069</v>
      </c>
      <c r="C1669">
        <v>8659</v>
      </c>
      <c r="D1669">
        <v>1372.05</v>
      </c>
      <c r="E1669">
        <v>5.0709999999999997</v>
      </c>
      <c r="F1669" t="s">
        <v>7</v>
      </c>
      <c r="G1669">
        <v>0</v>
      </c>
    </row>
    <row r="1670" spans="1:7" x14ac:dyDescent="0.3">
      <c r="A1670" s="1">
        <v>44792.588819444441</v>
      </c>
      <c r="B1670">
        <v>1660918074</v>
      </c>
      <c r="C1670">
        <v>8665</v>
      </c>
      <c r="D1670">
        <v>1372.05</v>
      </c>
      <c r="E1670">
        <v>5.0819999999999999</v>
      </c>
      <c r="F1670" t="s">
        <v>7</v>
      </c>
      <c r="G1670">
        <v>0</v>
      </c>
    </row>
    <row r="1671" spans="1:7" x14ac:dyDescent="0.3">
      <c r="A1671" s="1">
        <v>44792.588877314818</v>
      </c>
      <c r="B1671">
        <v>1660918079</v>
      </c>
      <c r="C1671">
        <v>8670</v>
      </c>
      <c r="D1671">
        <v>1372.05</v>
      </c>
      <c r="E1671">
        <v>5.0830000000000002</v>
      </c>
      <c r="F1671" t="s">
        <v>7</v>
      </c>
      <c r="G1671">
        <v>0</v>
      </c>
    </row>
    <row r="1672" spans="1:7" x14ac:dyDescent="0.3">
      <c r="A1672" s="1">
        <v>44792.588935185187</v>
      </c>
      <c r="B1672">
        <v>1660918084</v>
      </c>
      <c r="C1672">
        <v>8675</v>
      </c>
      <c r="D1672">
        <v>1372.05</v>
      </c>
      <c r="E1672">
        <v>5.0890000000000004</v>
      </c>
      <c r="F1672" t="s">
        <v>7</v>
      </c>
      <c r="G1672">
        <v>0</v>
      </c>
    </row>
    <row r="1673" spans="1:7" x14ac:dyDescent="0.3">
      <c r="A1673" s="1">
        <v>44792.589004629626</v>
      </c>
      <c r="B1673">
        <v>1660918090</v>
      </c>
      <c r="C1673">
        <v>8680</v>
      </c>
      <c r="D1673">
        <v>1372.05</v>
      </c>
      <c r="E1673">
        <v>5.0730000000000004</v>
      </c>
      <c r="F1673" t="s">
        <v>7</v>
      </c>
      <c r="G1673">
        <v>0</v>
      </c>
    </row>
    <row r="1674" spans="1:7" x14ac:dyDescent="0.3">
      <c r="A1674" s="1">
        <v>44792.589062500003</v>
      </c>
      <c r="B1674">
        <v>1660918095</v>
      </c>
      <c r="C1674">
        <v>8685</v>
      </c>
      <c r="D1674">
        <v>1372.05</v>
      </c>
      <c r="E1674">
        <v>5.0750000000000002</v>
      </c>
      <c r="F1674" t="s">
        <v>7</v>
      </c>
      <c r="G1674">
        <v>0</v>
      </c>
    </row>
    <row r="1675" spans="1:7" x14ac:dyDescent="0.3">
      <c r="A1675" s="1">
        <v>44792.589120370372</v>
      </c>
      <c r="B1675">
        <v>1660918100</v>
      </c>
      <c r="C1675">
        <v>8691</v>
      </c>
      <c r="D1675">
        <v>1372.05</v>
      </c>
      <c r="E1675">
        <v>5.09</v>
      </c>
      <c r="F1675" t="s">
        <v>7</v>
      </c>
      <c r="G1675">
        <v>0</v>
      </c>
    </row>
    <row r="1676" spans="1:7" x14ac:dyDescent="0.3">
      <c r="A1676" s="1">
        <v>44792.589178240742</v>
      </c>
      <c r="B1676">
        <v>1660918105</v>
      </c>
      <c r="C1676">
        <v>8696</v>
      </c>
      <c r="D1676">
        <v>1372.05</v>
      </c>
      <c r="E1676">
        <v>5.0960000000000001</v>
      </c>
      <c r="F1676" t="s">
        <v>7</v>
      </c>
      <c r="G1676">
        <v>0</v>
      </c>
    </row>
    <row r="1677" spans="1:7" x14ac:dyDescent="0.3">
      <c r="A1677" s="1">
        <v>44792.589236111111</v>
      </c>
      <c r="B1677">
        <v>1660918110</v>
      </c>
      <c r="C1677">
        <v>8701</v>
      </c>
      <c r="D1677">
        <v>1372.05</v>
      </c>
      <c r="E1677">
        <v>5.0789999999999997</v>
      </c>
      <c r="F1677" t="s">
        <v>7</v>
      </c>
      <c r="G1677">
        <v>0</v>
      </c>
    </row>
    <row r="1678" spans="1:7" x14ac:dyDescent="0.3">
      <c r="A1678" s="1">
        <v>44792.58929398148</v>
      </c>
      <c r="B1678">
        <v>1660918115</v>
      </c>
      <c r="C1678">
        <v>8706</v>
      </c>
      <c r="D1678">
        <v>1372.05</v>
      </c>
      <c r="E1678">
        <v>5.07</v>
      </c>
      <c r="F1678" t="s">
        <v>7</v>
      </c>
      <c r="G1678">
        <v>0</v>
      </c>
    </row>
    <row r="1679" spans="1:7" x14ac:dyDescent="0.3">
      <c r="A1679" s="1">
        <v>44792.589363425926</v>
      </c>
      <c r="B1679">
        <v>1660918121</v>
      </c>
      <c r="C1679">
        <v>8711</v>
      </c>
      <c r="D1679">
        <v>1372.05</v>
      </c>
      <c r="E1679">
        <v>5.077</v>
      </c>
      <c r="F1679" t="s">
        <v>7</v>
      </c>
      <c r="G1679">
        <v>0</v>
      </c>
    </row>
    <row r="1680" spans="1:7" x14ac:dyDescent="0.3">
      <c r="A1680" s="1">
        <v>44792.589421296296</v>
      </c>
      <c r="B1680">
        <v>1660918126</v>
      </c>
      <c r="C1680">
        <v>8716</v>
      </c>
      <c r="D1680">
        <v>1372.05</v>
      </c>
      <c r="E1680">
        <v>5.0739999999999998</v>
      </c>
      <c r="F1680" t="s">
        <v>7</v>
      </c>
      <c r="G1680">
        <v>0</v>
      </c>
    </row>
    <row r="1681" spans="1:7" x14ac:dyDescent="0.3">
      <c r="A1681" s="1">
        <v>44792.589479166665</v>
      </c>
      <c r="B1681">
        <v>1660918131</v>
      </c>
      <c r="C1681">
        <v>8722</v>
      </c>
      <c r="D1681">
        <v>1372.05</v>
      </c>
      <c r="E1681">
        <v>5.0830000000000002</v>
      </c>
      <c r="F1681" t="s">
        <v>7</v>
      </c>
      <c r="G1681">
        <v>0</v>
      </c>
    </row>
    <row r="1682" spans="1:7" x14ac:dyDescent="0.3">
      <c r="A1682" s="1">
        <v>44792.589537037034</v>
      </c>
      <c r="B1682">
        <v>1660918136</v>
      </c>
      <c r="C1682">
        <v>8727</v>
      </c>
      <c r="D1682">
        <v>1372.05</v>
      </c>
      <c r="E1682">
        <v>5.0910000000000002</v>
      </c>
      <c r="F1682" t="s">
        <v>7</v>
      </c>
      <c r="G1682">
        <v>0</v>
      </c>
    </row>
    <row r="1683" spans="1:7" x14ac:dyDescent="0.3">
      <c r="A1683" s="1">
        <v>44792.589594907404</v>
      </c>
      <c r="B1683">
        <v>1660918141</v>
      </c>
      <c r="C1683">
        <v>8732</v>
      </c>
      <c r="D1683">
        <v>1372.05</v>
      </c>
      <c r="E1683">
        <v>5.0880000000000001</v>
      </c>
      <c r="F1683" t="s">
        <v>7</v>
      </c>
      <c r="G1683">
        <v>0</v>
      </c>
    </row>
    <row r="1684" spans="1:7" x14ac:dyDescent="0.3">
      <c r="A1684" s="1">
        <v>44792.58966435185</v>
      </c>
      <c r="B1684">
        <v>1660918147</v>
      </c>
      <c r="C1684">
        <v>8737</v>
      </c>
      <c r="D1684">
        <v>1372.05</v>
      </c>
      <c r="E1684">
        <v>5.0979999999999999</v>
      </c>
      <c r="F1684" t="s">
        <v>7</v>
      </c>
      <c r="G1684">
        <v>0</v>
      </c>
    </row>
    <row r="1685" spans="1:7" x14ac:dyDescent="0.3">
      <c r="A1685" s="1">
        <v>44792.589722222219</v>
      </c>
      <c r="B1685">
        <v>1660918152</v>
      </c>
      <c r="C1685">
        <v>8742</v>
      </c>
      <c r="D1685">
        <v>1372.05</v>
      </c>
      <c r="E1685">
        <v>5.09</v>
      </c>
      <c r="F1685" t="s">
        <v>7</v>
      </c>
      <c r="G1685">
        <v>0</v>
      </c>
    </row>
    <row r="1686" spans="1:7" x14ac:dyDescent="0.3">
      <c r="A1686" s="1">
        <v>44792.589780092596</v>
      </c>
      <c r="B1686">
        <v>1660918157</v>
      </c>
      <c r="C1686">
        <v>8748</v>
      </c>
      <c r="D1686">
        <v>1372.05</v>
      </c>
      <c r="E1686">
        <v>5.0819999999999999</v>
      </c>
      <c r="F1686" t="s">
        <v>7</v>
      </c>
      <c r="G1686">
        <v>0</v>
      </c>
    </row>
    <row r="1687" spans="1:7" x14ac:dyDescent="0.3">
      <c r="A1687" s="1">
        <v>44792.589837962965</v>
      </c>
      <c r="B1687">
        <v>1660918162</v>
      </c>
      <c r="C1687">
        <v>8753</v>
      </c>
      <c r="D1687">
        <v>1372.05</v>
      </c>
      <c r="E1687">
        <v>5.0869999999999997</v>
      </c>
      <c r="F1687" t="s">
        <v>7</v>
      </c>
      <c r="G1687">
        <v>0</v>
      </c>
    </row>
    <row r="1688" spans="1:7" x14ac:dyDescent="0.3">
      <c r="A1688" s="1">
        <v>44792.589895833335</v>
      </c>
      <c r="B1688">
        <v>1660918167</v>
      </c>
      <c r="C1688">
        <v>8758</v>
      </c>
      <c r="D1688">
        <v>1372.05</v>
      </c>
      <c r="E1688">
        <v>5.0960000000000001</v>
      </c>
      <c r="F1688" t="s">
        <v>7</v>
      </c>
      <c r="G1688">
        <v>0</v>
      </c>
    </row>
    <row r="1689" spans="1:7" x14ac:dyDescent="0.3">
      <c r="A1689" s="1">
        <v>44792.589965277781</v>
      </c>
      <c r="B1689">
        <v>1660918173</v>
      </c>
      <c r="C1689">
        <v>8763</v>
      </c>
      <c r="D1689">
        <v>1372.05</v>
      </c>
      <c r="E1689">
        <v>5.1079999999999997</v>
      </c>
      <c r="F1689" t="s">
        <v>7</v>
      </c>
      <c r="G1689">
        <v>0</v>
      </c>
    </row>
    <row r="1690" spans="1:7" x14ac:dyDescent="0.3">
      <c r="A1690" s="1">
        <v>44792.59002314815</v>
      </c>
      <c r="B1690">
        <v>1660918178</v>
      </c>
      <c r="C1690">
        <v>8768</v>
      </c>
      <c r="D1690">
        <v>1372.05</v>
      </c>
      <c r="E1690">
        <v>5.1029999999999998</v>
      </c>
      <c r="F1690" t="s">
        <v>7</v>
      </c>
      <c r="G1690">
        <v>0</v>
      </c>
    </row>
    <row r="1691" spans="1:7" x14ac:dyDescent="0.3">
      <c r="A1691" s="1">
        <v>44792.590081018519</v>
      </c>
      <c r="B1691">
        <v>1660918183</v>
      </c>
      <c r="C1691">
        <v>8774</v>
      </c>
      <c r="D1691">
        <v>1372.05</v>
      </c>
      <c r="E1691">
        <v>5.0979999999999999</v>
      </c>
      <c r="F1691" t="s">
        <v>7</v>
      </c>
      <c r="G1691">
        <v>0</v>
      </c>
    </row>
    <row r="1692" spans="1:7" x14ac:dyDescent="0.3">
      <c r="A1692" s="1">
        <v>44792.590138888889</v>
      </c>
      <c r="B1692">
        <v>1660918188</v>
      </c>
      <c r="C1692">
        <v>8779</v>
      </c>
      <c r="D1692">
        <v>1372.05</v>
      </c>
      <c r="E1692">
        <v>5.0960000000000001</v>
      </c>
      <c r="F1692" t="s">
        <v>7</v>
      </c>
      <c r="G1692">
        <v>0</v>
      </c>
    </row>
    <row r="1693" spans="1:7" x14ac:dyDescent="0.3">
      <c r="A1693" s="1">
        <v>44792.590196759258</v>
      </c>
      <c r="B1693">
        <v>1660918193</v>
      </c>
      <c r="C1693">
        <v>8784</v>
      </c>
      <c r="D1693">
        <v>1372.05</v>
      </c>
      <c r="E1693">
        <v>5.0910000000000002</v>
      </c>
      <c r="F1693" t="s">
        <v>7</v>
      </c>
      <c r="G1693">
        <v>0</v>
      </c>
    </row>
    <row r="1694" spans="1:7" x14ac:dyDescent="0.3">
      <c r="A1694" s="1">
        <v>44792.590254629627</v>
      </c>
      <c r="B1694">
        <v>1660918198</v>
      </c>
      <c r="C1694">
        <v>8789</v>
      </c>
      <c r="D1694">
        <v>1372.05</v>
      </c>
      <c r="E1694">
        <v>5.0890000000000004</v>
      </c>
      <c r="F1694" t="s">
        <v>7</v>
      </c>
      <c r="G1694">
        <v>0</v>
      </c>
    </row>
    <row r="1695" spans="1:7" x14ac:dyDescent="0.3">
      <c r="A1695" s="1">
        <v>44792.590324074074</v>
      </c>
      <c r="B1695">
        <v>1660918204</v>
      </c>
      <c r="C1695">
        <v>8794</v>
      </c>
      <c r="D1695">
        <v>1372.05</v>
      </c>
      <c r="E1695">
        <v>5.085</v>
      </c>
      <c r="F1695" t="s">
        <v>7</v>
      </c>
      <c r="G1695">
        <v>0</v>
      </c>
    </row>
    <row r="1696" spans="1:7" x14ac:dyDescent="0.3">
      <c r="A1696" s="1">
        <v>44792.590381944443</v>
      </c>
      <c r="B1696">
        <v>1660918209</v>
      </c>
      <c r="C1696">
        <v>8800</v>
      </c>
      <c r="D1696">
        <v>1372.05</v>
      </c>
      <c r="E1696">
        <v>5.0890000000000004</v>
      </c>
      <c r="F1696" t="s">
        <v>7</v>
      </c>
      <c r="G1696">
        <v>0</v>
      </c>
    </row>
    <row r="1697" spans="1:7" x14ac:dyDescent="0.3">
      <c r="A1697" s="1">
        <v>44792.590439814812</v>
      </c>
      <c r="B1697">
        <v>1660918214</v>
      </c>
      <c r="C1697">
        <v>8805</v>
      </c>
      <c r="D1697">
        <v>1372.05</v>
      </c>
      <c r="E1697">
        <v>5.0970000000000004</v>
      </c>
      <c r="F1697" t="s">
        <v>7</v>
      </c>
      <c r="G1697">
        <v>0</v>
      </c>
    </row>
    <row r="1698" spans="1:7" x14ac:dyDescent="0.3">
      <c r="A1698" s="1">
        <v>44792.590497685182</v>
      </c>
      <c r="B1698">
        <v>1660918219</v>
      </c>
      <c r="C1698">
        <v>8810</v>
      </c>
      <c r="D1698">
        <v>1372.05</v>
      </c>
      <c r="E1698">
        <v>5.0970000000000004</v>
      </c>
      <c r="F1698" t="s">
        <v>7</v>
      </c>
      <c r="G1698">
        <v>0</v>
      </c>
    </row>
    <row r="1699" spans="1:7" x14ac:dyDescent="0.3">
      <c r="A1699" s="1">
        <v>44792.590555555558</v>
      </c>
      <c r="B1699">
        <v>1660918224</v>
      </c>
      <c r="C1699">
        <v>8815</v>
      </c>
      <c r="D1699">
        <v>1372.05</v>
      </c>
      <c r="E1699">
        <v>5.1150000000000002</v>
      </c>
      <c r="F1699" t="s">
        <v>7</v>
      </c>
      <c r="G1699">
        <v>0</v>
      </c>
    </row>
    <row r="1700" spans="1:7" x14ac:dyDescent="0.3">
      <c r="A1700" s="1">
        <v>44792.590624999997</v>
      </c>
      <c r="B1700">
        <v>1660918230</v>
      </c>
      <c r="C1700">
        <v>8820</v>
      </c>
      <c r="D1700">
        <v>1372.05</v>
      </c>
      <c r="E1700">
        <v>5.0970000000000004</v>
      </c>
      <c r="F1700" t="s">
        <v>7</v>
      </c>
      <c r="G1700">
        <v>0</v>
      </c>
    </row>
    <row r="1701" spans="1:7" x14ac:dyDescent="0.3">
      <c r="A1701" s="1">
        <v>44792.590682870374</v>
      </c>
      <c r="B1701">
        <v>1660918235</v>
      </c>
      <c r="C1701">
        <v>8826</v>
      </c>
      <c r="D1701">
        <v>1372.05</v>
      </c>
      <c r="E1701">
        <v>5.1120000000000001</v>
      </c>
      <c r="F1701" t="s">
        <v>7</v>
      </c>
      <c r="G1701">
        <v>0</v>
      </c>
    </row>
    <row r="1702" spans="1:7" x14ac:dyDescent="0.3">
      <c r="A1702" s="1">
        <v>44792.590740740743</v>
      </c>
      <c r="B1702">
        <v>1660918240</v>
      </c>
      <c r="C1702">
        <v>8831</v>
      </c>
      <c r="D1702">
        <v>1372.05</v>
      </c>
      <c r="E1702">
        <v>5.12</v>
      </c>
      <c r="F1702" t="s">
        <v>7</v>
      </c>
      <c r="G1702">
        <v>0</v>
      </c>
    </row>
    <row r="1703" spans="1:7" x14ac:dyDescent="0.3">
      <c r="A1703" s="1">
        <v>44792.590798611112</v>
      </c>
      <c r="B1703">
        <v>1660918245</v>
      </c>
      <c r="C1703">
        <v>8836</v>
      </c>
      <c r="D1703">
        <v>1372.05</v>
      </c>
      <c r="E1703">
        <v>5.1180000000000003</v>
      </c>
      <c r="F1703" t="s">
        <v>7</v>
      </c>
      <c r="G1703">
        <v>0</v>
      </c>
    </row>
    <row r="1704" spans="1:7" x14ac:dyDescent="0.3">
      <c r="A1704" s="1">
        <v>44792.590856481482</v>
      </c>
      <c r="B1704">
        <v>1660918250</v>
      </c>
      <c r="C1704">
        <v>8841</v>
      </c>
      <c r="D1704">
        <v>1372.05</v>
      </c>
      <c r="E1704">
        <v>5.1239999999999997</v>
      </c>
      <c r="F1704" t="s">
        <v>7</v>
      </c>
      <c r="G1704">
        <v>0</v>
      </c>
    </row>
    <row r="1705" spans="1:7" x14ac:dyDescent="0.3">
      <c r="A1705" s="1">
        <v>44792.590925925928</v>
      </c>
      <c r="B1705">
        <v>1660918256</v>
      </c>
      <c r="C1705">
        <v>8846</v>
      </c>
      <c r="D1705">
        <v>1372.05</v>
      </c>
      <c r="E1705">
        <v>5.1340000000000003</v>
      </c>
      <c r="F1705" t="s">
        <v>7</v>
      </c>
      <c r="G1705">
        <v>0</v>
      </c>
    </row>
    <row r="1706" spans="1:7" x14ac:dyDescent="0.3">
      <c r="A1706" s="1">
        <v>44792.590983796297</v>
      </c>
      <c r="B1706">
        <v>1660918261</v>
      </c>
      <c r="C1706">
        <v>8851</v>
      </c>
      <c r="D1706">
        <v>1372.05</v>
      </c>
      <c r="E1706">
        <v>5.1390000000000002</v>
      </c>
      <c r="F1706" t="s">
        <v>7</v>
      </c>
      <c r="G1706">
        <v>0</v>
      </c>
    </row>
    <row r="1707" spans="1:7" x14ac:dyDescent="0.3">
      <c r="A1707" s="1">
        <v>44792.591041666667</v>
      </c>
      <c r="B1707">
        <v>1660918266</v>
      </c>
      <c r="C1707">
        <v>8857</v>
      </c>
      <c r="D1707">
        <v>1372.05</v>
      </c>
      <c r="E1707">
        <v>5.1390000000000002</v>
      </c>
      <c r="F1707" t="s">
        <v>7</v>
      </c>
      <c r="G1707">
        <v>0</v>
      </c>
    </row>
    <row r="1708" spans="1:7" x14ac:dyDescent="0.3">
      <c r="A1708" s="1">
        <v>44792.591099537036</v>
      </c>
      <c r="B1708">
        <v>1660918271</v>
      </c>
      <c r="C1708">
        <v>8862</v>
      </c>
      <c r="D1708">
        <v>1372.05</v>
      </c>
      <c r="E1708">
        <v>5.1369999999999996</v>
      </c>
      <c r="F1708" t="s">
        <v>7</v>
      </c>
      <c r="G1708">
        <v>0</v>
      </c>
    </row>
    <row r="1709" spans="1:7" x14ac:dyDescent="0.3">
      <c r="A1709" s="1">
        <v>44792.591157407405</v>
      </c>
      <c r="B1709">
        <v>1660918276</v>
      </c>
      <c r="C1709">
        <v>8867</v>
      </c>
      <c r="D1709">
        <v>1372.05</v>
      </c>
      <c r="E1709">
        <v>5.14</v>
      </c>
      <c r="F1709" t="s">
        <v>7</v>
      </c>
      <c r="G1709">
        <v>0</v>
      </c>
    </row>
    <row r="1710" spans="1:7" x14ac:dyDescent="0.3">
      <c r="A1710" s="1">
        <v>44792.591226851851</v>
      </c>
      <c r="B1710">
        <v>1660918282</v>
      </c>
      <c r="C1710">
        <v>8872</v>
      </c>
      <c r="D1710">
        <v>1372.05</v>
      </c>
      <c r="E1710">
        <v>5.1390000000000002</v>
      </c>
      <c r="F1710" t="s">
        <v>7</v>
      </c>
      <c r="G1710">
        <v>0</v>
      </c>
    </row>
    <row r="1711" spans="1:7" x14ac:dyDescent="0.3">
      <c r="A1711" s="1">
        <v>44792.591284722221</v>
      </c>
      <c r="B1711">
        <v>1660918287</v>
      </c>
      <c r="C1711">
        <v>8877</v>
      </c>
      <c r="D1711">
        <v>1372.05</v>
      </c>
      <c r="E1711">
        <v>5.141</v>
      </c>
      <c r="F1711" t="s">
        <v>7</v>
      </c>
      <c r="G1711">
        <v>0</v>
      </c>
    </row>
    <row r="1712" spans="1:7" x14ac:dyDescent="0.3">
      <c r="A1712" s="1">
        <v>44792.59134259259</v>
      </c>
      <c r="B1712">
        <v>1660918292</v>
      </c>
      <c r="C1712">
        <v>8883</v>
      </c>
      <c r="D1712">
        <v>1372.05</v>
      </c>
      <c r="E1712">
        <v>5.141</v>
      </c>
      <c r="F1712" t="s">
        <v>7</v>
      </c>
      <c r="G1712">
        <v>0</v>
      </c>
    </row>
    <row r="1713" spans="1:7" x14ac:dyDescent="0.3">
      <c r="A1713" s="1">
        <v>44792.591400462959</v>
      </c>
      <c r="B1713">
        <v>1660918297</v>
      </c>
      <c r="C1713">
        <v>8888</v>
      </c>
      <c r="D1713">
        <v>1372.05</v>
      </c>
      <c r="E1713">
        <v>5.1459999999999999</v>
      </c>
      <c r="F1713" t="s">
        <v>7</v>
      </c>
      <c r="G1713">
        <v>0</v>
      </c>
    </row>
    <row r="1714" spans="1:7" x14ac:dyDescent="0.3">
      <c r="A1714" s="1">
        <v>44792.591458333336</v>
      </c>
      <c r="B1714">
        <v>1660918302</v>
      </c>
      <c r="C1714">
        <v>8893</v>
      </c>
      <c r="D1714">
        <v>1372.05</v>
      </c>
      <c r="E1714">
        <v>5.15</v>
      </c>
      <c r="F1714" t="s">
        <v>7</v>
      </c>
      <c r="G1714">
        <v>0</v>
      </c>
    </row>
    <row r="1715" spans="1:7" x14ac:dyDescent="0.3">
      <c r="A1715" s="1">
        <v>44792.591527777775</v>
      </c>
      <c r="B1715">
        <v>1660918308</v>
      </c>
      <c r="C1715">
        <v>8898</v>
      </c>
      <c r="D1715">
        <v>1372.05</v>
      </c>
      <c r="E1715">
        <v>5.14</v>
      </c>
      <c r="F1715" t="s">
        <v>7</v>
      </c>
      <c r="G1715">
        <v>0</v>
      </c>
    </row>
    <row r="1716" spans="1:7" x14ac:dyDescent="0.3">
      <c r="A1716" s="1">
        <v>44792.591585648152</v>
      </c>
      <c r="B1716">
        <v>1660918313</v>
      </c>
      <c r="C1716">
        <v>8903</v>
      </c>
      <c r="D1716">
        <v>1372.05</v>
      </c>
      <c r="E1716">
        <v>5.14</v>
      </c>
      <c r="F1716" t="s">
        <v>7</v>
      </c>
      <c r="G1716">
        <v>0</v>
      </c>
    </row>
    <row r="1717" spans="1:7" x14ac:dyDescent="0.3">
      <c r="A1717" s="1">
        <v>44792.591643518521</v>
      </c>
      <c r="B1717">
        <v>1660918318</v>
      </c>
      <c r="C1717">
        <v>8909</v>
      </c>
      <c r="D1717">
        <v>1372.05</v>
      </c>
      <c r="E1717">
        <v>5.1470000000000002</v>
      </c>
      <c r="F1717" t="s">
        <v>7</v>
      </c>
      <c r="G1717">
        <v>0</v>
      </c>
    </row>
    <row r="1718" spans="1:7" x14ac:dyDescent="0.3">
      <c r="A1718" s="1">
        <v>44792.59170138889</v>
      </c>
      <c r="B1718">
        <v>1660918323</v>
      </c>
      <c r="C1718">
        <v>8914</v>
      </c>
      <c r="D1718">
        <v>1372.05</v>
      </c>
      <c r="E1718">
        <v>5.1459999999999999</v>
      </c>
      <c r="F1718" t="s">
        <v>7</v>
      </c>
      <c r="G1718">
        <v>0</v>
      </c>
    </row>
    <row r="1719" spans="1:7" x14ac:dyDescent="0.3">
      <c r="A1719" s="1">
        <v>44792.59175925926</v>
      </c>
      <c r="B1719">
        <v>1660918328</v>
      </c>
      <c r="C1719">
        <v>8919</v>
      </c>
      <c r="D1719">
        <v>1372.05</v>
      </c>
      <c r="E1719">
        <v>5.1420000000000003</v>
      </c>
      <c r="F1719" t="s">
        <v>7</v>
      </c>
      <c r="G1719">
        <v>0</v>
      </c>
    </row>
    <row r="1720" spans="1:7" x14ac:dyDescent="0.3">
      <c r="A1720" s="1">
        <v>44792.591817129629</v>
      </c>
      <c r="B1720">
        <v>1660918333</v>
      </c>
      <c r="C1720">
        <v>8924</v>
      </c>
      <c r="D1720">
        <v>1372.05</v>
      </c>
      <c r="E1720">
        <v>5.1550000000000002</v>
      </c>
      <c r="F1720" t="s">
        <v>7</v>
      </c>
      <c r="G1720">
        <v>0</v>
      </c>
    </row>
    <row r="1721" spans="1:7" x14ac:dyDescent="0.3">
      <c r="A1721" s="1">
        <v>44792.591886574075</v>
      </c>
      <c r="B1721">
        <v>1660918339</v>
      </c>
      <c r="C1721">
        <v>8929</v>
      </c>
      <c r="D1721">
        <v>1372.05</v>
      </c>
      <c r="E1721">
        <v>5.16</v>
      </c>
      <c r="F1721" t="s">
        <v>7</v>
      </c>
      <c r="G1721">
        <v>0</v>
      </c>
    </row>
    <row r="1722" spans="1:7" x14ac:dyDescent="0.3">
      <c r="A1722" s="1">
        <v>44792.591944444444</v>
      </c>
      <c r="B1722">
        <v>1660918344</v>
      </c>
      <c r="C1722">
        <v>8935</v>
      </c>
      <c r="D1722">
        <v>1372.05</v>
      </c>
      <c r="E1722">
        <v>5.1669999999999998</v>
      </c>
      <c r="F1722" t="s">
        <v>7</v>
      </c>
      <c r="G1722">
        <v>0</v>
      </c>
    </row>
    <row r="1723" spans="1:7" x14ac:dyDescent="0.3">
      <c r="A1723" s="1">
        <v>44792.592002314814</v>
      </c>
      <c r="B1723">
        <v>1660918349</v>
      </c>
      <c r="C1723">
        <v>8940</v>
      </c>
      <c r="D1723">
        <v>1372.05</v>
      </c>
      <c r="E1723">
        <v>5.1710000000000003</v>
      </c>
      <c r="F1723" t="s">
        <v>7</v>
      </c>
      <c r="G1723">
        <v>0</v>
      </c>
    </row>
    <row r="1724" spans="1:7" x14ac:dyDescent="0.3">
      <c r="A1724" s="1">
        <v>44792.592060185183</v>
      </c>
      <c r="B1724">
        <v>1660918354</v>
      </c>
      <c r="C1724">
        <v>8945</v>
      </c>
      <c r="D1724">
        <v>1372.05</v>
      </c>
      <c r="E1724">
        <v>5.1589999999999998</v>
      </c>
      <c r="F1724" t="s">
        <v>7</v>
      </c>
      <c r="G1724">
        <v>0</v>
      </c>
    </row>
    <row r="1725" spans="1:7" x14ac:dyDescent="0.3">
      <c r="A1725" s="1">
        <v>44792.592118055552</v>
      </c>
      <c r="B1725">
        <v>1660918359</v>
      </c>
      <c r="C1725">
        <v>8950</v>
      </c>
      <c r="D1725">
        <v>1372.05</v>
      </c>
      <c r="E1725">
        <v>5.1580000000000004</v>
      </c>
      <c r="F1725" t="s">
        <v>7</v>
      </c>
      <c r="G1725">
        <v>0</v>
      </c>
    </row>
    <row r="1726" spans="1:7" x14ac:dyDescent="0.3">
      <c r="A1726" s="1">
        <v>44792.592187499999</v>
      </c>
      <c r="B1726">
        <v>1660918365</v>
      </c>
      <c r="C1726">
        <v>8955</v>
      </c>
      <c r="D1726">
        <v>1372.05</v>
      </c>
      <c r="E1726">
        <v>5.1550000000000002</v>
      </c>
      <c r="F1726" t="s">
        <v>7</v>
      </c>
      <c r="G1726">
        <v>0</v>
      </c>
    </row>
    <row r="1727" spans="1:7" x14ac:dyDescent="0.3">
      <c r="A1727" s="1">
        <v>44792.592245370368</v>
      </c>
      <c r="B1727">
        <v>1660918370</v>
      </c>
      <c r="C1727">
        <v>8960</v>
      </c>
      <c r="D1727">
        <v>1372.05</v>
      </c>
      <c r="E1727">
        <v>5.165</v>
      </c>
      <c r="F1727" t="s">
        <v>7</v>
      </c>
      <c r="G1727">
        <v>0</v>
      </c>
    </row>
    <row r="1728" spans="1:7" x14ac:dyDescent="0.3">
      <c r="A1728" s="1">
        <v>44792.592303240737</v>
      </c>
      <c r="B1728">
        <v>1660918375</v>
      </c>
      <c r="C1728">
        <v>8966</v>
      </c>
      <c r="D1728">
        <v>1372.05</v>
      </c>
      <c r="E1728">
        <v>5.1749999999999998</v>
      </c>
      <c r="F1728" t="s">
        <v>7</v>
      </c>
      <c r="G1728">
        <v>0</v>
      </c>
    </row>
    <row r="1729" spans="1:7" x14ac:dyDescent="0.3">
      <c r="A1729" s="1">
        <v>44792.592361111114</v>
      </c>
      <c r="B1729">
        <v>1660918380</v>
      </c>
      <c r="C1729">
        <v>8971</v>
      </c>
      <c r="D1729">
        <v>1372.05</v>
      </c>
      <c r="E1729">
        <v>5.1680000000000001</v>
      </c>
      <c r="F1729" t="s">
        <v>7</v>
      </c>
      <c r="G1729">
        <v>0</v>
      </c>
    </row>
    <row r="1730" spans="1:7" x14ac:dyDescent="0.3">
      <c r="A1730" s="1">
        <v>44792.592418981483</v>
      </c>
      <c r="B1730">
        <v>1660918385</v>
      </c>
      <c r="C1730">
        <v>8976</v>
      </c>
      <c r="D1730">
        <v>1372.05</v>
      </c>
      <c r="E1730">
        <v>5.1689999999999996</v>
      </c>
      <c r="F1730" t="s">
        <v>7</v>
      </c>
      <c r="G1730">
        <v>0</v>
      </c>
    </row>
    <row r="1731" spans="1:7" x14ac:dyDescent="0.3">
      <c r="A1731" s="1">
        <v>44792.592488425929</v>
      </c>
      <c r="B1731">
        <v>1660918391</v>
      </c>
      <c r="C1731">
        <v>8981</v>
      </c>
      <c r="D1731">
        <v>1372.05</v>
      </c>
      <c r="E1731">
        <v>5.1689999999999996</v>
      </c>
      <c r="F1731" t="s">
        <v>7</v>
      </c>
      <c r="G1731">
        <v>0</v>
      </c>
    </row>
    <row r="1732" spans="1:7" x14ac:dyDescent="0.3">
      <c r="A1732" s="1">
        <v>44792.592546296299</v>
      </c>
      <c r="B1732">
        <v>1660918396</v>
      </c>
      <c r="C1732">
        <v>8986</v>
      </c>
      <c r="D1732">
        <v>1372.05</v>
      </c>
      <c r="E1732">
        <v>5.1749999999999998</v>
      </c>
      <c r="F1732" t="s">
        <v>7</v>
      </c>
      <c r="G1732">
        <v>0</v>
      </c>
    </row>
    <row r="1733" spans="1:7" x14ac:dyDescent="0.3">
      <c r="A1733" s="1">
        <v>44792.592604166668</v>
      </c>
      <c r="B1733">
        <v>1660918401</v>
      </c>
      <c r="C1733">
        <v>8992</v>
      </c>
      <c r="D1733">
        <v>1372.05</v>
      </c>
      <c r="E1733">
        <v>5.1779999999999999</v>
      </c>
      <c r="F1733" t="s">
        <v>7</v>
      </c>
      <c r="G1733">
        <v>0</v>
      </c>
    </row>
    <row r="1734" spans="1:7" x14ac:dyDescent="0.3">
      <c r="A1734" s="1">
        <v>44792.592662037037</v>
      </c>
      <c r="B1734">
        <v>1660918406</v>
      </c>
      <c r="C1734">
        <v>8997</v>
      </c>
      <c r="D1734">
        <v>1372.05</v>
      </c>
      <c r="E1734">
        <v>5.1760000000000002</v>
      </c>
      <c r="F1734" t="s">
        <v>7</v>
      </c>
      <c r="G1734">
        <v>0</v>
      </c>
    </row>
    <row r="1735" spans="1:7" x14ac:dyDescent="0.3">
      <c r="A1735" s="1">
        <v>44792.592719907407</v>
      </c>
      <c r="B1735">
        <v>1660918411</v>
      </c>
      <c r="C1735">
        <v>9002</v>
      </c>
      <c r="D1735">
        <v>1372.05</v>
      </c>
      <c r="E1735">
        <v>5.1829999999999998</v>
      </c>
      <c r="F1735" t="s">
        <v>7</v>
      </c>
      <c r="G1735">
        <v>0</v>
      </c>
    </row>
    <row r="1736" spans="1:7" x14ac:dyDescent="0.3">
      <c r="A1736" s="1">
        <v>44792.592777777776</v>
      </c>
      <c r="B1736">
        <v>1660918416</v>
      </c>
      <c r="C1736">
        <v>9007</v>
      </c>
      <c r="D1736">
        <v>1372.05</v>
      </c>
      <c r="E1736">
        <v>5.1870000000000003</v>
      </c>
      <c r="F1736" t="s">
        <v>7</v>
      </c>
      <c r="G1736">
        <v>0</v>
      </c>
    </row>
    <row r="1737" spans="1:7" x14ac:dyDescent="0.3">
      <c r="A1737" s="1">
        <v>44792.592847222222</v>
      </c>
      <c r="B1737">
        <v>1660918422</v>
      </c>
      <c r="C1737">
        <v>9012</v>
      </c>
      <c r="D1737">
        <v>1372.05</v>
      </c>
      <c r="E1737">
        <v>5.1920000000000002</v>
      </c>
      <c r="F1737" t="s">
        <v>7</v>
      </c>
      <c r="G1737">
        <v>0</v>
      </c>
    </row>
    <row r="1738" spans="1:7" x14ac:dyDescent="0.3">
      <c r="A1738" s="1">
        <v>44792.592905092592</v>
      </c>
      <c r="B1738">
        <v>1660918427</v>
      </c>
      <c r="C1738">
        <v>9018</v>
      </c>
      <c r="D1738">
        <v>1372.05</v>
      </c>
      <c r="E1738">
        <v>5.1959999999999997</v>
      </c>
      <c r="F1738" t="s">
        <v>7</v>
      </c>
      <c r="G1738">
        <v>0</v>
      </c>
    </row>
    <row r="1739" spans="1:7" x14ac:dyDescent="0.3">
      <c r="A1739" s="1">
        <v>44792.592962962961</v>
      </c>
      <c r="B1739">
        <v>1660918432</v>
      </c>
      <c r="C1739">
        <v>9023</v>
      </c>
      <c r="D1739">
        <v>1372.05</v>
      </c>
      <c r="E1739">
        <v>5.1959999999999997</v>
      </c>
      <c r="F1739" t="s">
        <v>7</v>
      </c>
      <c r="G1739">
        <v>0</v>
      </c>
    </row>
    <row r="1740" spans="1:7" x14ac:dyDescent="0.3">
      <c r="A1740" s="1">
        <v>44792.59302083333</v>
      </c>
      <c r="B1740">
        <v>1660918437</v>
      </c>
      <c r="C1740">
        <v>9028</v>
      </c>
      <c r="D1740">
        <v>1372.05</v>
      </c>
      <c r="E1740">
        <v>5.194</v>
      </c>
      <c r="F1740" t="s">
        <v>7</v>
      </c>
      <c r="G1740">
        <v>0</v>
      </c>
    </row>
    <row r="1741" spans="1:7" x14ac:dyDescent="0.3">
      <c r="A1741" s="1">
        <v>44792.593078703707</v>
      </c>
      <c r="B1741">
        <v>1660918442</v>
      </c>
      <c r="C1741">
        <v>9033</v>
      </c>
      <c r="D1741">
        <v>1372.05</v>
      </c>
      <c r="E1741">
        <v>5.1959999999999997</v>
      </c>
      <c r="F1741" t="s">
        <v>7</v>
      </c>
      <c r="G1741">
        <v>0</v>
      </c>
    </row>
    <row r="1742" spans="1:7" x14ac:dyDescent="0.3">
      <c r="A1742" s="1">
        <v>44792.593148148146</v>
      </c>
      <c r="B1742">
        <v>1660918448</v>
      </c>
      <c r="C1742">
        <v>9038</v>
      </c>
      <c r="D1742">
        <v>1372.05</v>
      </c>
      <c r="E1742">
        <v>5.1950000000000003</v>
      </c>
      <c r="F1742" t="s">
        <v>7</v>
      </c>
      <c r="G1742">
        <v>0</v>
      </c>
    </row>
    <row r="1743" spans="1:7" x14ac:dyDescent="0.3">
      <c r="A1743" s="1">
        <v>44792.593206018515</v>
      </c>
      <c r="B1743">
        <v>1660918453</v>
      </c>
      <c r="C1743">
        <v>9044</v>
      </c>
      <c r="D1743">
        <v>1372.05</v>
      </c>
      <c r="E1743">
        <v>5.1980000000000004</v>
      </c>
      <c r="F1743" t="s">
        <v>7</v>
      </c>
      <c r="G1743">
        <v>0</v>
      </c>
    </row>
    <row r="1744" spans="1:7" x14ac:dyDescent="0.3">
      <c r="A1744" s="1">
        <v>44792.593263888892</v>
      </c>
      <c r="B1744">
        <v>1660918458</v>
      </c>
      <c r="C1744">
        <v>9049</v>
      </c>
      <c r="D1744">
        <v>1372.05</v>
      </c>
      <c r="E1744">
        <v>5.2009999999999996</v>
      </c>
      <c r="F1744" t="s">
        <v>7</v>
      </c>
      <c r="G1744">
        <v>0</v>
      </c>
    </row>
    <row r="1745" spans="1:7" x14ac:dyDescent="0.3">
      <c r="A1745" s="1">
        <v>44792.593321759261</v>
      </c>
      <c r="B1745">
        <v>1660918463</v>
      </c>
      <c r="C1745">
        <v>9054</v>
      </c>
      <c r="D1745">
        <v>1372.05</v>
      </c>
      <c r="E1745">
        <v>5.1849999999999996</v>
      </c>
      <c r="F1745" t="s">
        <v>7</v>
      </c>
      <c r="G1745">
        <v>0</v>
      </c>
    </row>
    <row r="1746" spans="1:7" x14ac:dyDescent="0.3">
      <c r="A1746" s="1">
        <v>44792.59337962963</v>
      </c>
      <c r="B1746">
        <v>1660918468</v>
      </c>
      <c r="C1746">
        <v>9059</v>
      </c>
      <c r="D1746">
        <v>1372.05</v>
      </c>
      <c r="E1746">
        <v>5.18</v>
      </c>
      <c r="F1746" t="s">
        <v>7</v>
      </c>
      <c r="G1746">
        <v>0</v>
      </c>
    </row>
    <row r="1747" spans="1:7" x14ac:dyDescent="0.3">
      <c r="A1747" s="1">
        <v>44792.593449074076</v>
      </c>
      <c r="B1747">
        <v>1660918474</v>
      </c>
      <c r="C1747">
        <v>9064</v>
      </c>
      <c r="D1747">
        <v>1372.05</v>
      </c>
      <c r="E1747">
        <v>5.1859999999999999</v>
      </c>
      <c r="F1747" t="s">
        <v>7</v>
      </c>
      <c r="G1747">
        <v>0</v>
      </c>
    </row>
    <row r="1748" spans="1:7" x14ac:dyDescent="0.3">
      <c r="A1748" s="1">
        <v>44792.593506944446</v>
      </c>
      <c r="B1748">
        <v>1660918479</v>
      </c>
      <c r="C1748">
        <v>9069</v>
      </c>
      <c r="D1748">
        <v>1372.05</v>
      </c>
      <c r="E1748">
        <v>5.18</v>
      </c>
      <c r="F1748" t="s">
        <v>7</v>
      </c>
      <c r="G1748">
        <v>0</v>
      </c>
    </row>
    <row r="1749" spans="1:7" x14ac:dyDescent="0.3">
      <c r="A1749" s="1">
        <v>44792.593564814815</v>
      </c>
      <c r="B1749">
        <v>1660918484</v>
      </c>
      <c r="C1749">
        <v>9075</v>
      </c>
      <c r="D1749">
        <v>1372.05</v>
      </c>
      <c r="E1749">
        <v>5.1870000000000003</v>
      </c>
      <c r="F1749" t="s">
        <v>7</v>
      </c>
      <c r="G1749">
        <v>0</v>
      </c>
    </row>
    <row r="1750" spans="1:7" x14ac:dyDescent="0.3">
      <c r="A1750" s="1">
        <v>44792.593622685185</v>
      </c>
      <c r="B1750">
        <v>1660918489</v>
      </c>
      <c r="C1750">
        <v>9080</v>
      </c>
      <c r="D1750">
        <v>1372.05</v>
      </c>
      <c r="E1750">
        <v>5.1909999999999998</v>
      </c>
      <c r="F1750" t="s">
        <v>7</v>
      </c>
      <c r="G1750">
        <v>0</v>
      </c>
    </row>
    <row r="1751" spans="1:7" x14ac:dyDescent="0.3">
      <c r="A1751" s="1">
        <v>44792.593680555554</v>
      </c>
      <c r="B1751">
        <v>1660918494</v>
      </c>
      <c r="C1751">
        <v>9085</v>
      </c>
      <c r="D1751">
        <v>1372.05</v>
      </c>
      <c r="E1751">
        <v>5.1779999999999999</v>
      </c>
      <c r="F1751" t="s">
        <v>7</v>
      </c>
      <c r="G1751">
        <v>0</v>
      </c>
    </row>
    <row r="1752" spans="1:7" x14ac:dyDescent="0.3">
      <c r="A1752" s="1">
        <v>44792.59375</v>
      </c>
      <c r="B1752">
        <v>1660918500</v>
      </c>
      <c r="C1752">
        <v>9090</v>
      </c>
      <c r="D1752">
        <v>1372.05</v>
      </c>
      <c r="E1752">
        <v>5.1749999999999998</v>
      </c>
      <c r="F1752" t="s">
        <v>7</v>
      </c>
      <c r="G1752">
        <v>0</v>
      </c>
    </row>
    <row r="1753" spans="1:7" x14ac:dyDescent="0.3">
      <c r="A1753" s="1">
        <v>44792.593807870369</v>
      </c>
      <c r="B1753">
        <v>1660918505</v>
      </c>
      <c r="C1753">
        <v>9095</v>
      </c>
      <c r="D1753">
        <v>1372.05</v>
      </c>
      <c r="E1753">
        <v>5.1779999999999999</v>
      </c>
      <c r="F1753" t="s">
        <v>7</v>
      </c>
      <c r="G1753">
        <v>0</v>
      </c>
    </row>
    <row r="1754" spans="1:7" x14ac:dyDescent="0.3">
      <c r="A1754" s="1">
        <v>44792.593865740739</v>
      </c>
      <c r="B1754">
        <v>1660918510</v>
      </c>
      <c r="C1754">
        <v>9101</v>
      </c>
      <c r="D1754">
        <v>1372.05</v>
      </c>
      <c r="E1754">
        <v>5.19</v>
      </c>
      <c r="F1754" t="s">
        <v>7</v>
      </c>
      <c r="G1754">
        <v>0</v>
      </c>
    </row>
    <row r="1755" spans="1:7" x14ac:dyDescent="0.3">
      <c r="A1755" s="1">
        <v>44792.593923611108</v>
      </c>
      <c r="B1755">
        <v>1660918515</v>
      </c>
      <c r="C1755">
        <v>9106</v>
      </c>
      <c r="D1755">
        <v>1372.05</v>
      </c>
      <c r="E1755">
        <v>5.1970000000000001</v>
      </c>
      <c r="F1755" t="s">
        <v>7</v>
      </c>
      <c r="G1755">
        <v>0</v>
      </c>
    </row>
    <row r="1756" spans="1:7" x14ac:dyDescent="0.3">
      <c r="A1756" s="1">
        <v>44792.593981481485</v>
      </c>
      <c r="B1756">
        <v>1660918520</v>
      </c>
      <c r="C1756">
        <v>9111</v>
      </c>
      <c r="D1756">
        <v>1372.05</v>
      </c>
      <c r="E1756">
        <v>5.1970000000000001</v>
      </c>
      <c r="F1756" t="s">
        <v>7</v>
      </c>
      <c r="G1756">
        <v>0</v>
      </c>
    </row>
    <row r="1757" spans="1:7" x14ac:dyDescent="0.3">
      <c r="A1757" s="1">
        <v>44792.594050925924</v>
      </c>
      <c r="B1757">
        <v>1660918526</v>
      </c>
      <c r="C1757">
        <v>9116</v>
      </c>
      <c r="D1757">
        <v>1372.05</v>
      </c>
      <c r="E1757">
        <v>5.1959999999999997</v>
      </c>
      <c r="F1757" t="s">
        <v>7</v>
      </c>
      <c r="G1757">
        <v>0</v>
      </c>
    </row>
    <row r="1758" spans="1:7" x14ac:dyDescent="0.3">
      <c r="A1758" s="1">
        <v>44792.594108796293</v>
      </c>
      <c r="B1758">
        <v>1660918531</v>
      </c>
      <c r="C1758">
        <v>9121</v>
      </c>
      <c r="D1758">
        <v>1372.05</v>
      </c>
      <c r="E1758">
        <v>5.1950000000000003</v>
      </c>
      <c r="F1758" t="s">
        <v>7</v>
      </c>
      <c r="G1758">
        <v>0</v>
      </c>
    </row>
    <row r="1759" spans="1:7" x14ac:dyDescent="0.3">
      <c r="A1759" s="1">
        <v>44792.594166666669</v>
      </c>
      <c r="B1759">
        <v>1660918536</v>
      </c>
      <c r="C1759">
        <v>9127</v>
      </c>
      <c r="D1759">
        <v>1372.05</v>
      </c>
      <c r="E1759">
        <v>5.1820000000000004</v>
      </c>
      <c r="F1759" t="s">
        <v>7</v>
      </c>
      <c r="G1759">
        <v>0</v>
      </c>
    </row>
    <row r="1760" spans="1:7" x14ac:dyDescent="0.3">
      <c r="A1760" s="1">
        <v>44792.594224537039</v>
      </c>
      <c r="B1760">
        <v>1660918541</v>
      </c>
      <c r="C1760">
        <v>9132</v>
      </c>
      <c r="D1760">
        <v>1372.05</v>
      </c>
      <c r="E1760">
        <v>5.1870000000000003</v>
      </c>
      <c r="F1760" t="s">
        <v>7</v>
      </c>
      <c r="G1760">
        <v>0</v>
      </c>
    </row>
    <row r="1761" spans="1:7" x14ac:dyDescent="0.3">
      <c r="A1761" s="1">
        <v>44792.594282407408</v>
      </c>
      <c r="B1761">
        <v>1660918546</v>
      </c>
      <c r="C1761">
        <v>9137</v>
      </c>
      <c r="D1761">
        <v>1372.05</v>
      </c>
      <c r="E1761">
        <v>5.2009999999999996</v>
      </c>
      <c r="F1761" t="s">
        <v>7</v>
      </c>
      <c r="G1761">
        <v>0</v>
      </c>
    </row>
    <row r="1762" spans="1:7" x14ac:dyDescent="0.3">
      <c r="A1762" s="1">
        <v>44792.594340277778</v>
      </c>
      <c r="B1762">
        <v>1660918551</v>
      </c>
      <c r="C1762">
        <v>9142</v>
      </c>
      <c r="D1762">
        <v>1372.05</v>
      </c>
      <c r="E1762">
        <v>5.1980000000000004</v>
      </c>
      <c r="F1762" t="s">
        <v>7</v>
      </c>
      <c r="G1762">
        <v>0</v>
      </c>
    </row>
    <row r="1763" spans="1:7" x14ac:dyDescent="0.3">
      <c r="A1763" s="1">
        <v>44792.594409722224</v>
      </c>
      <c r="B1763">
        <v>1660918557</v>
      </c>
      <c r="C1763">
        <v>9147</v>
      </c>
      <c r="D1763">
        <v>1372.05</v>
      </c>
      <c r="E1763">
        <v>5.1929999999999996</v>
      </c>
      <c r="F1763" t="s">
        <v>7</v>
      </c>
      <c r="G1763">
        <v>0</v>
      </c>
    </row>
    <row r="1764" spans="1:7" x14ac:dyDescent="0.3">
      <c r="A1764" s="1">
        <v>44792.594467592593</v>
      </c>
      <c r="B1764">
        <v>1660918562</v>
      </c>
      <c r="C1764">
        <v>9153</v>
      </c>
      <c r="D1764">
        <v>1372.05</v>
      </c>
      <c r="E1764">
        <v>5.1929999999999996</v>
      </c>
      <c r="F1764" t="s">
        <v>7</v>
      </c>
      <c r="G1764">
        <v>0</v>
      </c>
    </row>
    <row r="1765" spans="1:7" x14ac:dyDescent="0.3">
      <c r="A1765" s="1">
        <v>44792.594525462962</v>
      </c>
      <c r="B1765">
        <v>1660918567</v>
      </c>
      <c r="C1765">
        <v>9158</v>
      </c>
      <c r="D1765">
        <v>1372.05</v>
      </c>
      <c r="E1765">
        <v>5.1909999999999998</v>
      </c>
      <c r="F1765" t="s">
        <v>7</v>
      </c>
      <c r="G1765">
        <v>0</v>
      </c>
    </row>
    <row r="1766" spans="1:7" x14ac:dyDescent="0.3">
      <c r="A1766" s="1">
        <v>44792.594583333332</v>
      </c>
      <c r="B1766">
        <v>1660918572</v>
      </c>
      <c r="C1766">
        <v>9163</v>
      </c>
      <c r="D1766">
        <v>1372.05</v>
      </c>
      <c r="E1766">
        <v>5.1829999999999998</v>
      </c>
      <c r="F1766" t="s">
        <v>7</v>
      </c>
      <c r="G1766">
        <v>0</v>
      </c>
    </row>
    <row r="1767" spans="1:7" x14ac:dyDescent="0.3">
      <c r="A1767" s="1">
        <v>44792.594641203701</v>
      </c>
      <c r="B1767">
        <v>1660918577</v>
      </c>
      <c r="C1767">
        <v>9168</v>
      </c>
      <c r="D1767">
        <v>1372.05</v>
      </c>
      <c r="E1767">
        <v>5.1890000000000001</v>
      </c>
      <c r="F1767" t="s">
        <v>7</v>
      </c>
      <c r="G1767">
        <v>0</v>
      </c>
    </row>
    <row r="1768" spans="1:7" x14ac:dyDescent="0.3">
      <c r="A1768" s="1">
        <v>44792.594710648147</v>
      </c>
      <c r="B1768">
        <v>1660918583</v>
      </c>
      <c r="C1768">
        <v>9173</v>
      </c>
      <c r="D1768">
        <v>1372.05</v>
      </c>
      <c r="E1768">
        <v>5.1929999999999996</v>
      </c>
      <c r="F1768" t="s">
        <v>7</v>
      </c>
      <c r="G1768">
        <v>0</v>
      </c>
    </row>
    <row r="1769" spans="1:7" x14ac:dyDescent="0.3">
      <c r="A1769" s="1">
        <v>44792.594768518517</v>
      </c>
      <c r="B1769">
        <v>1660918588</v>
      </c>
      <c r="C1769">
        <v>9179</v>
      </c>
      <c r="D1769">
        <v>1372.05</v>
      </c>
      <c r="E1769">
        <v>5.1929999999999996</v>
      </c>
      <c r="F1769" t="s">
        <v>7</v>
      </c>
      <c r="G1769">
        <v>0</v>
      </c>
    </row>
    <row r="1770" spans="1:7" x14ac:dyDescent="0.3">
      <c r="A1770" s="1">
        <v>44792.594826388886</v>
      </c>
      <c r="B1770">
        <v>1660918593</v>
      </c>
      <c r="C1770">
        <v>9184</v>
      </c>
      <c r="D1770">
        <v>1372.05</v>
      </c>
      <c r="E1770">
        <v>5.194</v>
      </c>
      <c r="F1770" t="s">
        <v>7</v>
      </c>
      <c r="G1770">
        <v>0</v>
      </c>
    </row>
    <row r="1771" spans="1:7" x14ac:dyDescent="0.3">
      <c r="A1771" s="1">
        <v>44792.594884259262</v>
      </c>
      <c r="B1771">
        <v>1660918598</v>
      </c>
      <c r="C1771">
        <v>9189</v>
      </c>
      <c r="D1771">
        <v>1372.05</v>
      </c>
      <c r="E1771">
        <v>5.1950000000000003</v>
      </c>
      <c r="F1771" t="s">
        <v>7</v>
      </c>
      <c r="G1771">
        <v>0</v>
      </c>
    </row>
    <row r="1772" spans="1:7" x14ac:dyDescent="0.3">
      <c r="A1772" s="1">
        <v>44792.594942129632</v>
      </c>
      <c r="B1772">
        <v>1660918603</v>
      </c>
      <c r="C1772">
        <v>9194</v>
      </c>
      <c r="D1772">
        <v>1372.05</v>
      </c>
      <c r="E1772">
        <v>5.1890000000000001</v>
      </c>
      <c r="F1772" t="s">
        <v>7</v>
      </c>
      <c r="G1772">
        <v>0</v>
      </c>
    </row>
    <row r="1773" spans="1:7" x14ac:dyDescent="0.3">
      <c r="A1773" s="1">
        <v>44792.595011574071</v>
      </c>
      <c r="B1773">
        <v>1660918609</v>
      </c>
      <c r="C1773">
        <v>9199</v>
      </c>
      <c r="D1773">
        <v>1372.05</v>
      </c>
      <c r="E1773">
        <v>5.1840000000000002</v>
      </c>
      <c r="F1773" t="s">
        <v>7</v>
      </c>
      <c r="G1773">
        <v>0</v>
      </c>
    </row>
    <row r="1774" spans="1:7" x14ac:dyDescent="0.3">
      <c r="A1774" s="1">
        <v>44792.595069444447</v>
      </c>
      <c r="B1774">
        <v>1660918614</v>
      </c>
      <c r="C1774">
        <v>9204</v>
      </c>
      <c r="D1774">
        <v>1372.05</v>
      </c>
      <c r="E1774">
        <v>5.1890000000000001</v>
      </c>
      <c r="F1774" t="s">
        <v>7</v>
      </c>
      <c r="G1774">
        <v>0</v>
      </c>
    </row>
    <row r="1775" spans="1:7" x14ac:dyDescent="0.3">
      <c r="A1775" s="1">
        <v>44792.595127314817</v>
      </c>
      <c r="B1775">
        <v>1660918619</v>
      </c>
      <c r="C1775">
        <v>9210</v>
      </c>
      <c r="D1775">
        <v>1372.05</v>
      </c>
      <c r="E1775">
        <v>5.1959999999999997</v>
      </c>
      <c r="F1775" t="s">
        <v>7</v>
      </c>
      <c r="G1775">
        <v>0</v>
      </c>
    </row>
    <row r="1776" spans="1:7" x14ac:dyDescent="0.3">
      <c r="A1776" s="1">
        <v>44792.595185185186</v>
      </c>
      <c r="B1776">
        <v>1660918624</v>
      </c>
      <c r="C1776">
        <v>9215</v>
      </c>
      <c r="D1776">
        <v>1372.05</v>
      </c>
      <c r="E1776">
        <v>5.1950000000000003</v>
      </c>
      <c r="F1776" t="s">
        <v>7</v>
      </c>
      <c r="G1776">
        <v>0</v>
      </c>
    </row>
    <row r="1777" spans="1:7" x14ac:dyDescent="0.3">
      <c r="A1777" s="1">
        <v>44792.595243055555</v>
      </c>
      <c r="B1777">
        <v>1660918629</v>
      </c>
      <c r="C1777">
        <v>9220</v>
      </c>
      <c r="D1777">
        <v>1372.05</v>
      </c>
      <c r="E1777">
        <v>5.19</v>
      </c>
      <c r="F1777" t="s">
        <v>7</v>
      </c>
      <c r="G1777">
        <v>0</v>
      </c>
    </row>
    <row r="1778" spans="1:7" x14ac:dyDescent="0.3">
      <c r="A1778" s="1">
        <v>44792.595312500001</v>
      </c>
      <c r="B1778">
        <v>1660918635</v>
      </c>
      <c r="C1778">
        <v>9225</v>
      </c>
      <c r="D1778">
        <v>1372.05</v>
      </c>
      <c r="E1778">
        <v>5.1950000000000003</v>
      </c>
      <c r="F1778" t="s">
        <v>7</v>
      </c>
      <c r="G1778">
        <v>0</v>
      </c>
    </row>
    <row r="1779" spans="1:7" x14ac:dyDescent="0.3">
      <c r="A1779" s="1">
        <v>44792.595370370371</v>
      </c>
      <c r="B1779">
        <v>1660918640</v>
      </c>
      <c r="C1779">
        <v>9230</v>
      </c>
      <c r="D1779">
        <v>1372.05</v>
      </c>
      <c r="E1779">
        <v>5.19</v>
      </c>
      <c r="F1779" t="s">
        <v>7</v>
      </c>
      <c r="G1779">
        <v>0</v>
      </c>
    </row>
    <row r="1780" spans="1:7" x14ac:dyDescent="0.3">
      <c r="A1780" s="1">
        <v>44792.59542824074</v>
      </c>
      <c r="B1780">
        <v>1660918645</v>
      </c>
      <c r="C1780">
        <v>9236</v>
      </c>
      <c r="D1780">
        <v>1372.05</v>
      </c>
      <c r="E1780">
        <v>5.1879999999999997</v>
      </c>
      <c r="F1780" t="s">
        <v>7</v>
      </c>
      <c r="G1780">
        <v>0</v>
      </c>
    </row>
    <row r="1781" spans="1:7" x14ac:dyDescent="0.3">
      <c r="A1781" s="1">
        <v>44792.595486111109</v>
      </c>
      <c r="B1781">
        <v>1660918650</v>
      </c>
      <c r="C1781">
        <v>9241</v>
      </c>
      <c r="D1781">
        <v>1372.05</v>
      </c>
      <c r="E1781">
        <v>5.19</v>
      </c>
      <c r="F1781" t="s">
        <v>7</v>
      </c>
      <c r="G1781">
        <v>0</v>
      </c>
    </row>
    <row r="1782" spans="1:7" x14ac:dyDescent="0.3">
      <c r="A1782" s="1">
        <v>44792.595543981479</v>
      </c>
      <c r="B1782">
        <v>1660918655</v>
      </c>
      <c r="C1782">
        <v>9246</v>
      </c>
      <c r="D1782">
        <v>1372.05</v>
      </c>
      <c r="E1782">
        <v>5.181</v>
      </c>
      <c r="F1782" t="s">
        <v>7</v>
      </c>
      <c r="G1782">
        <v>0</v>
      </c>
    </row>
    <row r="1783" spans="1:7" x14ac:dyDescent="0.3">
      <c r="A1783" s="1">
        <v>44792.595601851855</v>
      </c>
      <c r="B1783">
        <v>1660918660</v>
      </c>
      <c r="C1783">
        <v>9251</v>
      </c>
      <c r="D1783">
        <v>1372.05</v>
      </c>
      <c r="E1783">
        <v>5.1859999999999999</v>
      </c>
      <c r="F1783" t="s">
        <v>7</v>
      </c>
      <c r="G1783">
        <v>0</v>
      </c>
    </row>
    <row r="1784" spans="1:7" x14ac:dyDescent="0.3">
      <c r="A1784" s="1">
        <v>44792.595671296294</v>
      </c>
      <c r="B1784">
        <v>1660918666</v>
      </c>
      <c r="C1784">
        <v>9256</v>
      </c>
      <c r="D1784">
        <v>1372.05</v>
      </c>
      <c r="E1784">
        <v>5.18</v>
      </c>
      <c r="F1784" t="s">
        <v>7</v>
      </c>
      <c r="G1784">
        <v>0</v>
      </c>
    </row>
    <row r="1785" spans="1:7" x14ac:dyDescent="0.3">
      <c r="A1785" s="1">
        <v>44792.595729166664</v>
      </c>
      <c r="B1785">
        <v>1660918671</v>
      </c>
      <c r="C1785">
        <v>9262</v>
      </c>
      <c r="D1785">
        <v>1372.05</v>
      </c>
      <c r="E1785">
        <v>5.1840000000000002</v>
      </c>
      <c r="F1785" t="s">
        <v>7</v>
      </c>
      <c r="G1785">
        <v>0</v>
      </c>
    </row>
    <row r="1786" spans="1:7" x14ac:dyDescent="0.3">
      <c r="A1786" s="1">
        <v>44792.59578703704</v>
      </c>
      <c r="B1786">
        <v>1660918676</v>
      </c>
      <c r="C1786">
        <v>9267</v>
      </c>
      <c r="D1786">
        <v>1372.05</v>
      </c>
      <c r="E1786">
        <v>5.1749999999999998</v>
      </c>
      <c r="F1786" t="s">
        <v>7</v>
      </c>
      <c r="G1786">
        <v>0</v>
      </c>
    </row>
    <row r="1787" spans="1:7" x14ac:dyDescent="0.3">
      <c r="A1787" s="1">
        <v>44792.59584490741</v>
      </c>
      <c r="B1787">
        <v>1660918681</v>
      </c>
      <c r="C1787">
        <v>9272</v>
      </c>
      <c r="D1787">
        <v>1372.05</v>
      </c>
      <c r="E1787">
        <v>5.1829999999999998</v>
      </c>
      <c r="F1787" t="s">
        <v>7</v>
      </c>
      <c r="G1787">
        <v>0</v>
      </c>
    </row>
    <row r="1788" spans="1:7" x14ac:dyDescent="0.3">
      <c r="A1788" s="1">
        <v>44792.595902777779</v>
      </c>
      <c r="B1788">
        <v>1660918686</v>
      </c>
      <c r="C1788">
        <v>9277</v>
      </c>
      <c r="D1788">
        <v>1372.05</v>
      </c>
      <c r="E1788">
        <v>5.1909999999999998</v>
      </c>
      <c r="F1788" t="s">
        <v>7</v>
      </c>
      <c r="G1788">
        <v>0</v>
      </c>
    </row>
    <row r="1789" spans="1:7" x14ac:dyDescent="0.3">
      <c r="A1789" s="1">
        <v>44792.595972222225</v>
      </c>
      <c r="B1789">
        <v>1660918692</v>
      </c>
      <c r="C1789">
        <v>9282</v>
      </c>
      <c r="D1789">
        <v>1372.05</v>
      </c>
      <c r="E1789">
        <v>5.1909999999999998</v>
      </c>
      <c r="F1789" t="s">
        <v>7</v>
      </c>
      <c r="G1789">
        <v>0</v>
      </c>
    </row>
    <row r="1790" spans="1:7" x14ac:dyDescent="0.3">
      <c r="A1790" s="1">
        <v>44792.596030092594</v>
      </c>
      <c r="B1790">
        <v>1660918697</v>
      </c>
      <c r="C1790">
        <v>9288</v>
      </c>
      <c r="D1790">
        <v>1372.05</v>
      </c>
      <c r="E1790">
        <v>5.1879999999999997</v>
      </c>
      <c r="F1790" t="s">
        <v>7</v>
      </c>
      <c r="G1790">
        <v>0</v>
      </c>
    </row>
    <row r="1791" spans="1:7" x14ac:dyDescent="0.3">
      <c r="A1791" s="1">
        <v>44792.596087962964</v>
      </c>
      <c r="B1791">
        <v>1660918702</v>
      </c>
      <c r="C1791">
        <v>9293</v>
      </c>
      <c r="D1791">
        <v>1372.05</v>
      </c>
      <c r="E1791">
        <v>5.1859999999999999</v>
      </c>
      <c r="F1791" t="s">
        <v>7</v>
      </c>
      <c r="G1791">
        <v>0</v>
      </c>
    </row>
    <row r="1792" spans="1:7" x14ac:dyDescent="0.3">
      <c r="A1792" s="1">
        <v>44792.596145833333</v>
      </c>
      <c r="B1792">
        <v>1660918707</v>
      </c>
      <c r="C1792">
        <v>9298</v>
      </c>
      <c r="D1792">
        <v>1372.05</v>
      </c>
      <c r="E1792">
        <v>5.1890000000000001</v>
      </c>
      <c r="F1792" t="s">
        <v>7</v>
      </c>
      <c r="G1792">
        <v>0</v>
      </c>
    </row>
    <row r="1793" spans="1:7" x14ac:dyDescent="0.3">
      <c r="A1793" s="1">
        <v>44792.596203703702</v>
      </c>
      <c r="B1793">
        <v>1660918712</v>
      </c>
      <c r="C1793">
        <v>9303</v>
      </c>
      <c r="D1793">
        <v>1372.05</v>
      </c>
      <c r="E1793">
        <v>5.1959999999999997</v>
      </c>
      <c r="F1793" t="s">
        <v>7</v>
      </c>
      <c r="G1793">
        <v>0</v>
      </c>
    </row>
    <row r="1794" spans="1:7" x14ac:dyDescent="0.3">
      <c r="A1794" s="1">
        <v>44792.596273148149</v>
      </c>
      <c r="B1794">
        <v>1660918718</v>
      </c>
      <c r="C1794">
        <v>9308</v>
      </c>
      <c r="D1794">
        <v>1372.05</v>
      </c>
      <c r="E1794">
        <v>5.202</v>
      </c>
      <c r="F1794" t="s">
        <v>7</v>
      </c>
      <c r="G1794">
        <v>0</v>
      </c>
    </row>
    <row r="1795" spans="1:7" x14ac:dyDescent="0.3">
      <c r="A1795" s="1">
        <v>44792.596331018518</v>
      </c>
      <c r="B1795">
        <v>1660918723</v>
      </c>
      <c r="C1795">
        <v>9313</v>
      </c>
      <c r="D1795">
        <v>1372.05</v>
      </c>
      <c r="E1795">
        <v>5.2039999999999997</v>
      </c>
      <c r="F1795" t="s">
        <v>7</v>
      </c>
      <c r="G1795">
        <v>0</v>
      </c>
    </row>
    <row r="1796" spans="1:7" x14ac:dyDescent="0.3">
      <c r="A1796" s="1">
        <v>44792.596388888887</v>
      </c>
      <c r="B1796">
        <v>1660918728</v>
      </c>
      <c r="C1796">
        <v>9319</v>
      </c>
      <c r="D1796">
        <v>1372.05</v>
      </c>
      <c r="E1796">
        <v>5.2050000000000001</v>
      </c>
      <c r="F1796" t="s">
        <v>7</v>
      </c>
      <c r="G1796">
        <v>0</v>
      </c>
    </row>
    <row r="1797" spans="1:7" x14ac:dyDescent="0.3">
      <c r="A1797" s="1">
        <v>44792.596446759257</v>
      </c>
      <c r="B1797">
        <v>1660918733</v>
      </c>
      <c r="C1797">
        <v>9324</v>
      </c>
      <c r="D1797">
        <v>1372.05</v>
      </c>
      <c r="E1797">
        <v>5.2050000000000001</v>
      </c>
      <c r="F1797" t="s">
        <v>7</v>
      </c>
      <c r="G1797">
        <v>0</v>
      </c>
    </row>
    <row r="1798" spans="1:7" x14ac:dyDescent="0.3">
      <c r="A1798" s="1">
        <v>44792.596504629626</v>
      </c>
      <c r="B1798">
        <v>1660918738</v>
      </c>
      <c r="C1798">
        <v>9329</v>
      </c>
      <c r="D1798">
        <v>1372.05</v>
      </c>
      <c r="E1798">
        <v>5.2080000000000002</v>
      </c>
      <c r="F1798" t="s">
        <v>7</v>
      </c>
      <c r="G1798">
        <v>0</v>
      </c>
    </row>
    <row r="1799" spans="1:7" x14ac:dyDescent="0.3">
      <c r="A1799" s="1">
        <v>44792.596574074072</v>
      </c>
      <c r="B1799">
        <v>1660918744</v>
      </c>
      <c r="C1799">
        <v>9334</v>
      </c>
      <c r="D1799">
        <v>1372.05</v>
      </c>
      <c r="E1799">
        <v>5.21</v>
      </c>
      <c r="F1799" t="s">
        <v>7</v>
      </c>
      <c r="G1799">
        <v>0</v>
      </c>
    </row>
    <row r="1800" spans="1:7" x14ac:dyDescent="0.3">
      <c r="A1800" s="1">
        <v>44792.596631944441</v>
      </c>
      <c r="B1800">
        <v>1660918749</v>
      </c>
      <c r="C1800">
        <v>9339</v>
      </c>
      <c r="D1800">
        <v>1372.05</v>
      </c>
      <c r="E1800">
        <v>5.2039999999999997</v>
      </c>
      <c r="F1800" t="s">
        <v>7</v>
      </c>
      <c r="G1800">
        <v>0</v>
      </c>
    </row>
    <row r="1801" spans="1:7" x14ac:dyDescent="0.3">
      <c r="A1801" s="1">
        <v>44792.596689814818</v>
      </c>
      <c r="B1801">
        <v>1660918754</v>
      </c>
      <c r="C1801">
        <v>9345</v>
      </c>
      <c r="D1801">
        <v>1372.05</v>
      </c>
      <c r="E1801">
        <v>5.2</v>
      </c>
      <c r="F1801" t="s">
        <v>7</v>
      </c>
      <c r="G1801">
        <v>0</v>
      </c>
    </row>
    <row r="1802" spans="1:7" x14ac:dyDescent="0.3">
      <c r="A1802" s="1">
        <v>44792.596747685187</v>
      </c>
      <c r="B1802">
        <v>1660918759</v>
      </c>
      <c r="C1802">
        <v>9350</v>
      </c>
      <c r="D1802">
        <v>1372.05</v>
      </c>
      <c r="E1802">
        <v>5.1890000000000001</v>
      </c>
      <c r="F1802" t="s">
        <v>7</v>
      </c>
      <c r="G1802">
        <v>0</v>
      </c>
    </row>
    <row r="1803" spans="1:7" x14ac:dyDescent="0.3">
      <c r="A1803" s="1">
        <v>44792.596805555557</v>
      </c>
      <c r="B1803">
        <v>1660918764</v>
      </c>
      <c r="C1803">
        <v>9355</v>
      </c>
      <c r="D1803">
        <v>1372.05</v>
      </c>
      <c r="E1803">
        <v>5.1840000000000002</v>
      </c>
      <c r="F1803" t="s">
        <v>7</v>
      </c>
      <c r="G1803">
        <v>0</v>
      </c>
    </row>
    <row r="1804" spans="1:7" x14ac:dyDescent="0.3">
      <c r="A1804" s="1">
        <v>44792.596863425926</v>
      </c>
      <c r="B1804">
        <v>1660918769</v>
      </c>
      <c r="C1804">
        <v>9360</v>
      </c>
      <c r="D1804">
        <v>1372.05</v>
      </c>
      <c r="E1804">
        <v>5.1790000000000003</v>
      </c>
      <c r="F1804" t="s">
        <v>7</v>
      </c>
      <c r="G1804">
        <v>0</v>
      </c>
    </row>
    <row r="1805" spans="1:7" x14ac:dyDescent="0.3">
      <c r="A1805" s="1">
        <v>44792.596932870372</v>
      </c>
      <c r="B1805">
        <v>1660918775</v>
      </c>
      <c r="C1805">
        <v>9365</v>
      </c>
      <c r="D1805">
        <v>1372.05</v>
      </c>
      <c r="E1805">
        <v>5.1909999999999998</v>
      </c>
      <c r="F1805" t="s">
        <v>7</v>
      </c>
      <c r="G1805">
        <v>0</v>
      </c>
    </row>
    <row r="1806" spans="1:7" x14ac:dyDescent="0.3">
      <c r="A1806" s="1">
        <v>44792.596990740742</v>
      </c>
      <c r="B1806">
        <v>1660918780</v>
      </c>
      <c r="C1806">
        <v>9371</v>
      </c>
      <c r="D1806">
        <v>1372.05</v>
      </c>
      <c r="E1806">
        <v>5.2</v>
      </c>
      <c r="F1806" t="s">
        <v>7</v>
      </c>
      <c r="G1806">
        <v>0</v>
      </c>
    </row>
    <row r="1807" spans="1:7" x14ac:dyDescent="0.3">
      <c r="A1807" s="1">
        <v>44792.597048611111</v>
      </c>
      <c r="B1807">
        <v>1660918785</v>
      </c>
      <c r="C1807">
        <v>9376</v>
      </c>
      <c r="D1807">
        <v>1372.05</v>
      </c>
      <c r="E1807">
        <v>5.202</v>
      </c>
      <c r="F1807" t="s">
        <v>7</v>
      </c>
      <c r="G1807">
        <v>0</v>
      </c>
    </row>
    <row r="1808" spans="1:7" x14ac:dyDescent="0.3">
      <c r="A1808" s="1">
        <v>44792.59710648148</v>
      </c>
      <c r="B1808">
        <v>1660918790</v>
      </c>
      <c r="C1808">
        <v>9381</v>
      </c>
      <c r="D1808">
        <v>1372.05</v>
      </c>
      <c r="E1808">
        <v>5.2039999999999997</v>
      </c>
      <c r="F1808" t="s">
        <v>7</v>
      </c>
      <c r="G1808">
        <v>0</v>
      </c>
    </row>
    <row r="1809" spans="1:7" x14ac:dyDescent="0.3">
      <c r="A1809" s="1">
        <v>44792.59716435185</v>
      </c>
      <c r="B1809">
        <v>1660918795</v>
      </c>
      <c r="C1809">
        <v>9386</v>
      </c>
      <c r="D1809">
        <v>1372.05</v>
      </c>
      <c r="E1809">
        <v>5.2009999999999996</v>
      </c>
      <c r="F1809" t="s">
        <v>7</v>
      </c>
      <c r="G1809">
        <v>0</v>
      </c>
    </row>
    <row r="1810" spans="1:7" x14ac:dyDescent="0.3">
      <c r="A1810" s="1">
        <v>44792.597233796296</v>
      </c>
      <c r="B1810">
        <v>1660918801</v>
      </c>
      <c r="C1810">
        <v>9391</v>
      </c>
      <c r="D1810">
        <v>1372.05</v>
      </c>
      <c r="E1810">
        <v>5.194</v>
      </c>
      <c r="F1810" t="s">
        <v>7</v>
      </c>
      <c r="G1810">
        <v>0</v>
      </c>
    </row>
    <row r="1811" spans="1:7" x14ac:dyDescent="0.3">
      <c r="A1811" s="1">
        <v>44792.597291666665</v>
      </c>
      <c r="B1811">
        <v>1660918806</v>
      </c>
      <c r="C1811">
        <v>9397</v>
      </c>
      <c r="D1811">
        <v>1372.05</v>
      </c>
      <c r="E1811">
        <v>5.2009999999999996</v>
      </c>
      <c r="F1811" t="s">
        <v>7</v>
      </c>
      <c r="G1811">
        <v>0</v>
      </c>
    </row>
    <row r="1812" spans="1:7" x14ac:dyDescent="0.3">
      <c r="A1812" s="1">
        <v>44792.597349537034</v>
      </c>
      <c r="B1812">
        <v>1660918811</v>
      </c>
      <c r="C1812">
        <v>9402</v>
      </c>
      <c r="D1812">
        <v>1372.05</v>
      </c>
      <c r="E1812">
        <v>5.1989999999999998</v>
      </c>
      <c r="F1812" t="s">
        <v>7</v>
      </c>
      <c r="G1812">
        <v>0</v>
      </c>
    </row>
    <row r="1813" spans="1:7" x14ac:dyDescent="0.3">
      <c r="A1813" s="1">
        <v>44792.597407407404</v>
      </c>
      <c r="B1813">
        <v>1660918816</v>
      </c>
      <c r="C1813">
        <v>9407</v>
      </c>
      <c r="D1813">
        <v>1372.05</v>
      </c>
      <c r="E1813">
        <v>5.2009999999999996</v>
      </c>
      <c r="F1813" t="s">
        <v>7</v>
      </c>
      <c r="G1813">
        <v>0</v>
      </c>
    </row>
    <row r="1814" spans="1:7" x14ac:dyDescent="0.3">
      <c r="A1814" s="1">
        <v>44792.59746527778</v>
      </c>
      <c r="B1814">
        <v>1660918821</v>
      </c>
      <c r="C1814">
        <v>9412</v>
      </c>
      <c r="D1814">
        <v>1372.05</v>
      </c>
      <c r="E1814">
        <v>5.2039999999999997</v>
      </c>
      <c r="F1814" t="s">
        <v>7</v>
      </c>
      <c r="G1814">
        <v>0</v>
      </c>
    </row>
    <row r="1815" spans="1:7" x14ac:dyDescent="0.3">
      <c r="A1815" s="1">
        <v>44792.597534722219</v>
      </c>
      <c r="B1815">
        <v>1660918827</v>
      </c>
      <c r="C1815">
        <v>9417</v>
      </c>
      <c r="D1815">
        <v>1372.05</v>
      </c>
      <c r="E1815">
        <v>5.2069999999999999</v>
      </c>
      <c r="F1815" t="s">
        <v>7</v>
      </c>
      <c r="G1815">
        <v>0</v>
      </c>
    </row>
    <row r="1816" spans="1:7" x14ac:dyDescent="0.3">
      <c r="A1816" s="1">
        <v>44792.597592592596</v>
      </c>
      <c r="B1816">
        <v>1660918832</v>
      </c>
      <c r="C1816">
        <v>9422</v>
      </c>
      <c r="D1816">
        <v>1372.05</v>
      </c>
      <c r="E1816">
        <v>5.2080000000000002</v>
      </c>
      <c r="F1816" t="s">
        <v>7</v>
      </c>
      <c r="G1816">
        <v>0</v>
      </c>
    </row>
    <row r="1817" spans="1:7" x14ac:dyDescent="0.3">
      <c r="A1817" s="1">
        <v>44792.597650462965</v>
      </c>
      <c r="B1817">
        <v>1660918837</v>
      </c>
      <c r="C1817">
        <v>9428</v>
      </c>
      <c r="D1817">
        <v>1372.05</v>
      </c>
      <c r="E1817">
        <v>5.2119999999999997</v>
      </c>
      <c r="F1817" t="s">
        <v>7</v>
      </c>
      <c r="G1817">
        <v>0</v>
      </c>
    </row>
    <row r="1818" spans="1:7" x14ac:dyDescent="0.3">
      <c r="A1818" s="1">
        <v>44792.597708333335</v>
      </c>
      <c r="B1818">
        <v>1660918842</v>
      </c>
      <c r="C1818">
        <v>9433</v>
      </c>
      <c r="D1818">
        <v>1372.05</v>
      </c>
      <c r="E1818">
        <v>5.2130000000000001</v>
      </c>
      <c r="F1818" t="s">
        <v>7</v>
      </c>
      <c r="G1818">
        <v>0</v>
      </c>
    </row>
    <row r="1819" spans="1:7" x14ac:dyDescent="0.3">
      <c r="A1819" s="1">
        <v>44792.597766203704</v>
      </c>
      <c r="B1819">
        <v>1660918847</v>
      </c>
      <c r="C1819">
        <v>9438</v>
      </c>
      <c r="D1819">
        <v>1372.05</v>
      </c>
      <c r="E1819">
        <v>5.2140000000000004</v>
      </c>
      <c r="F1819" t="s">
        <v>7</v>
      </c>
      <c r="G1819">
        <v>0</v>
      </c>
    </row>
    <row r="1820" spans="1:7" x14ac:dyDescent="0.3">
      <c r="A1820" s="1">
        <v>44792.59783564815</v>
      </c>
      <c r="B1820">
        <v>1660918853</v>
      </c>
      <c r="C1820">
        <v>9443</v>
      </c>
      <c r="D1820">
        <v>1372.05</v>
      </c>
      <c r="E1820">
        <v>5.218</v>
      </c>
      <c r="F1820" t="s">
        <v>7</v>
      </c>
      <c r="G1820">
        <v>0</v>
      </c>
    </row>
    <row r="1821" spans="1:7" x14ac:dyDescent="0.3">
      <c r="A1821" s="1">
        <v>44792.597893518519</v>
      </c>
      <c r="B1821">
        <v>1660918858</v>
      </c>
      <c r="C1821">
        <v>9448</v>
      </c>
      <c r="D1821">
        <v>1372.05</v>
      </c>
      <c r="E1821">
        <v>5.2160000000000002</v>
      </c>
      <c r="F1821" t="s">
        <v>7</v>
      </c>
      <c r="G1821">
        <v>0</v>
      </c>
    </row>
    <row r="1822" spans="1:7" x14ac:dyDescent="0.3">
      <c r="A1822" s="1">
        <v>44792.597951388889</v>
      </c>
      <c r="B1822">
        <v>1660918863</v>
      </c>
      <c r="C1822">
        <v>9454</v>
      </c>
      <c r="D1822">
        <v>1372.05</v>
      </c>
      <c r="E1822">
        <v>5.2119999999999997</v>
      </c>
      <c r="F1822" t="s">
        <v>7</v>
      </c>
      <c r="G1822">
        <v>0</v>
      </c>
    </row>
    <row r="1823" spans="1:7" x14ac:dyDescent="0.3">
      <c r="A1823" s="1">
        <v>44792.598009259258</v>
      </c>
      <c r="B1823">
        <v>1660918868</v>
      </c>
      <c r="C1823">
        <v>9459</v>
      </c>
      <c r="D1823">
        <v>1372.05</v>
      </c>
      <c r="E1823">
        <v>5.2140000000000004</v>
      </c>
      <c r="F1823" t="s">
        <v>7</v>
      </c>
      <c r="G1823">
        <v>0</v>
      </c>
    </row>
    <row r="1824" spans="1:7" x14ac:dyDescent="0.3">
      <c r="A1824" s="1">
        <v>44792.598067129627</v>
      </c>
      <c r="B1824">
        <v>1660918873</v>
      </c>
      <c r="C1824">
        <v>9464</v>
      </c>
      <c r="D1824">
        <v>1372.05</v>
      </c>
      <c r="E1824">
        <v>5.2089999999999996</v>
      </c>
      <c r="F1824" t="s">
        <v>7</v>
      </c>
      <c r="G1824">
        <v>0</v>
      </c>
    </row>
    <row r="1825" spans="1:7" x14ac:dyDescent="0.3">
      <c r="A1825" s="1">
        <v>44792.598124999997</v>
      </c>
      <c r="B1825">
        <v>1660918878</v>
      </c>
      <c r="C1825">
        <v>9469</v>
      </c>
      <c r="D1825">
        <v>1372.05</v>
      </c>
      <c r="E1825">
        <v>5.2050000000000001</v>
      </c>
      <c r="F1825" t="s">
        <v>7</v>
      </c>
      <c r="G1825">
        <v>0</v>
      </c>
    </row>
    <row r="1826" spans="1:7" x14ac:dyDescent="0.3">
      <c r="A1826" s="1">
        <v>44792.598194444443</v>
      </c>
      <c r="B1826">
        <v>1660918884</v>
      </c>
      <c r="C1826">
        <v>9474</v>
      </c>
      <c r="D1826">
        <v>1372.05</v>
      </c>
      <c r="E1826">
        <v>5.2130000000000001</v>
      </c>
      <c r="F1826" t="s">
        <v>7</v>
      </c>
      <c r="G1826">
        <v>0</v>
      </c>
    </row>
    <row r="1827" spans="1:7" x14ac:dyDescent="0.3">
      <c r="A1827" s="1">
        <v>44792.598252314812</v>
      </c>
      <c r="B1827">
        <v>1660918889</v>
      </c>
      <c r="C1827">
        <v>9480</v>
      </c>
      <c r="D1827">
        <v>1372.05</v>
      </c>
      <c r="E1827">
        <v>5.2149999999999999</v>
      </c>
      <c r="F1827" t="s">
        <v>7</v>
      </c>
      <c r="G1827">
        <v>0</v>
      </c>
    </row>
    <row r="1828" spans="1:7" x14ac:dyDescent="0.3">
      <c r="A1828" s="1">
        <v>44792.598310185182</v>
      </c>
      <c r="B1828">
        <v>1660918894</v>
      </c>
      <c r="C1828">
        <v>9485</v>
      </c>
      <c r="D1828">
        <v>1372.05</v>
      </c>
      <c r="E1828">
        <v>5.2140000000000004</v>
      </c>
      <c r="F1828" t="s">
        <v>7</v>
      </c>
      <c r="G1828">
        <v>0</v>
      </c>
    </row>
    <row r="1829" spans="1:7" x14ac:dyDescent="0.3">
      <c r="A1829" s="1">
        <v>44792.598368055558</v>
      </c>
      <c r="B1829">
        <v>1660918899</v>
      </c>
      <c r="C1829">
        <v>9490</v>
      </c>
      <c r="D1829">
        <v>1372.05</v>
      </c>
      <c r="E1829">
        <v>5.2130000000000001</v>
      </c>
      <c r="F1829" t="s">
        <v>7</v>
      </c>
      <c r="G1829">
        <v>0</v>
      </c>
    </row>
    <row r="1830" spans="1:7" x14ac:dyDescent="0.3">
      <c r="A1830" s="1">
        <v>44792.598425925928</v>
      </c>
      <c r="B1830">
        <v>1660918904</v>
      </c>
      <c r="C1830">
        <v>9495</v>
      </c>
      <c r="D1830">
        <v>1372.05</v>
      </c>
      <c r="E1830">
        <v>5.1970000000000001</v>
      </c>
      <c r="F1830" t="s">
        <v>7</v>
      </c>
      <c r="G1830">
        <v>0</v>
      </c>
    </row>
    <row r="1831" spans="1:7" x14ac:dyDescent="0.3">
      <c r="A1831" s="1">
        <v>44792.598495370374</v>
      </c>
      <c r="B1831">
        <v>1660918910</v>
      </c>
      <c r="C1831">
        <v>9500</v>
      </c>
      <c r="D1831">
        <v>1372.05</v>
      </c>
      <c r="E1831">
        <v>5.1989999999999998</v>
      </c>
      <c r="F1831" t="s">
        <v>7</v>
      </c>
      <c r="G1831">
        <v>0</v>
      </c>
    </row>
    <row r="1832" spans="1:7" x14ac:dyDescent="0.3">
      <c r="A1832" s="1">
        <v>44792.598553240743</v>
      </c>
      <c r="B1832">
        <v>1660918915</v>
      </c>
      <c r="C1832">
        <v>9506</v>
      </c>
      <c r="D1832">
        <v>1372.05</v>
      </c>
      <c r="E1832">
        <v>5.1989999999999998</v>
      </c>
      <c r="F1832" t="s">
        <v>7</v>
      </c>
      <c r="G1832">
        <v>0</v>
      </c>
    </row>
    <row r="1833" spans="1:7" x14ac:dyDescent="0.3">
      <c r="A1833" s="1">
        <v>44792.598611111112</v>
      </c>
      <c r="B1833">
        <v>1660918920</v>
      </c>
      <c r="C1833">
        <v>9511</v>
      </c>
      <c r="D1833">
        <v>1372.05</v>
      </c>
      <c r="E1833">
        <v>5.2050000000000001</v>
      </c>
      <c r="F1833" t="s">
        <v>7</v>
      </c>
      <c r="G1833">
        <v>0</v>
      </c>
    </row>
    <row r="1834" spans="1:7" x14ac:dyDescent="0.3">
      <c r="A1834" s="1">
        <v>44792.598668981482</v>
      </c>
      <c r="B1834">
        <v>1660918925</v>
      </c>
      <c r="C1834">
        <v>9516</v>
      </c>
      <c r="D1834">
        <v>1372.05</v>
      </c>
      <c r="E1834">
        <v>5.2039999999999997</v>
      </c>
      <c r="F1834" t="s">
        <v>7</v>
      </c>
      <c r="G1834">
        <v>0</v>
      </c>
    </row>
    <row r="1835" spans="1:7" x14ac:dyDescent="0.3">
      <c r="A1835" s="1">
        <v>44792.598726851851</v>
      </c>
      <c r="B1835">
        <v>1660918930</v>
      </c>
      <c r="C1835">
        <v>9521</v>
      </c>
      <c r="D1835">
        <v>1372.05</v>
      </c>
      <c r="E1835">
        <v>5.2</v>
      </c>
      <c r="F1835" t="s">
        <v>7</v>
      </c>
      <c r="G1835">
        <v>0</v>
      </c>
    </row>
    <row r="1836" spans="1:7" x14ac:dyDescent="0.3">
      <c r="A1836" s="1">
        <v>44792.598796296297</v>
      </c>
      <c r="B1836">
        <v>1660918936</v>
      </c>
      <c r="C1836">
        <v>9526</v>
      </c>
      <c r="D1836">
        <v>1372.05</v>
      </c>
      <c r="E1836">
        <v>5.1989999999999998</v>
      </c>
      <c r="F1836" t="s">
        <v>7</v>
      </c>
      <c r="G1836">
        <v>0</v>
      </c>
    </row>
    <row r="1837" spans="1:7" x14ac:dyDescent="0.3">
      <c r="A1837" s="1">
        <v>44792.598854166667</v>
      </c>
      <c r="B1837">
        <v>1660918941</v>
      </c>
      <c r="C1837">
        <v>9532</v>
      </c>
      <c r="D1837">
        <v>1372.05</v>
      </c>
      <c r="E1837">
        <v>5.1989999999999998</v>
      </c>
      <c r="F1837" t="s">
        <v>7</v>
      </c>
      <c r="G1837">
        <v>0</v>
      </c>
    </row>
    <row r="1838" spans="1:7" x14ac:dyDescent="0.3">
      <c r="A1838" s="1">
        <v>44792.598912037036</v>
      </c>
      <c r="B1838">
        <v>1660918946</v>
      </c>
      <c r="C1838">
        <v>9537</v>
      </c>
      <c r="D1838">
        <v>1372.05</v>
      </c>
      <c r="E1838">
        <v>5.19</v>
      </c>
      <c r="F1838" t="s">
        <v>7</v>
      </c>
      <c r="G1838">
        <v>0</v>
      </c>
    </row>
    <row r="1839" spans="1:7" x14ac:dyDescent="0.3">
      <c r="A1839" s="1">
        <v>44792.598969907405</v>
      </c>
      <c r="B1839">
        <v>1660918951</v>
      </c>
      <c r="C1839">
        <v>9542</v>
      </c>
      <c r="D1839">
        <v>1372.05</v>
      </c>
      <c r="E1839">
        <v>5.1980000000000004</v>
      </c>
      <c r="F1839" t="s">
        <v>7</v>
      </c>
      <c r="G1839">
        <v>0</v>
      </c>
    </row>
    <row r="1840" spans="1:7" x14ac:dyDescent="0.3">
      <c r="A1840" s="1">
        <v>44792.599027777775</v>
      </c>
      <c r="B1840">
        <v>1660918956</v>
      </c>
      <c r="C1840">
        <v>9547</v>
      </c>
      <c r="D1840">
        <v>1372.05</v>
      </c>
      <c r="E1840">
        <v>5.202</v>
      </c>
      <c r="F1840" t="s">
        <v>7</v>
      </c>
      <c r="G1840">
        <v>0</v>
      </c>
    </row>
    <row r="1841" spans="1:7" x14ac:dyDescent="0.3">
      <c r="A1841" s="1">
        <v>44792.599097222221</v>
      </c>
      <c r="B1841">
        <v>1660918962</v>
      </c>
      <c r="C1841">
        <v>9552</v>
      </c>
      <c r="D1841">
        <v>1372.05</v>
      </c>
      <c r="E1841">
        <v>5.1859999999999999</v>
      </c>
      <c r="F1841" t="s">
        <v>7</v>
      </c>
      <c r="G1841">
        <v>0</v>
      </c>
    </row>
    <row r="1842" spans="1:7" x14ac:dyDescent="0.3">
      <c r="A1842" s="1">
        <v>44792.59915509259</v>
      </c>
      <c r="B1842">
        <v>1660918967</v>
      </c>
      <c r="C1842">
        <v>9557</v>
      </c>
      <c r="D1842">
        <v>1372.05</v>
      </c>
      <c r="E1842">
        <v>5.1870000000000003</v>
      </c>
      <c r="F1842" t="s">
        <v>7</v>
      </c>
      <c r="G1842">
        <v>0</v>
      </c>
    </row>
    <row r="1843" spans="1:7" x14ac:dyDescent="0.3">
      <c r="A1843" s="1">
        <v>44792.599212962959</v>
      </c>
      <c r="B1843">
        <v>1660918972</v>
      </c>
      <c r="C1843">
        <v>9563</v>
      </c>
      <c r="D1843">
        <v>1372.05</v>
      </c>
      <c r="E1843">
        <v>5.1879999999999997</v>
      </c>
      <c r="F1843" t="s">
        <v>7</v>
      </c>
      <c r="G1843">
        <v>0</v>
      </c>
    </row>
    <row r="1844" spans="1:7" x14ac:dyDescent="0.3">
      <c r="A1844" s="1">
        <v>44792.599270833336</v>
      </c>
      <c r="B1844">
        <v>1660918977</v>
      </c>
      <c r="C1844">
        <v>9568</v>
      </c>
      <c r="D1844">
        <v>1372.05</v>
      </c>
      <c r="E1844">
        <v>5.1760000000000002</v>
      </c>
      <c r="F1844" t="s">
        <v>7</v>
      </c>
      <c r="G1844">
        <v>0</v>
      </c>
    </row>
    <row r="1845" spans="1:7" x14ac:dyDescent="0.3">
      <c r="A1845" s="1">
        <v>44792.599328703705</v>
      </c>
      <c r="B1845">
        <v>1660918982</v>
      </c>
      <c r="C1845">
        <v>9573</v>
      </c>
      <c r="D1845">
        <v>1372.05</v>
      </c>
      <c r="E1845">
        <v>5.19</v>
      </c>
      <c r="F1845" t="s">
        <v>7</v>
      </c>
      <c r="G1845">
        <v>0</v>
      </c>
    </row>
    <row r="1846" spans="1:7" x14ac:dyDescent="0.3">
      <c r="A1846" s="1">
        <v>44792.599386574075</v>
      </c>
      <c r="B1846">
        <v>1660918987</v>
      </c>
      <c r="C1846">
        <v>9578</v>
      </c>
      <c r="D1846">
        <v>1372.05</v>
      </c>
      <c r="E1846">
        <v>5.194</v>
      </c>
      <c r="F1846" t="s">
        <v>7</v>
      </c>
      <c r="G1846">
        <v>0</v>
      </c>
    </row>
    <row r="1847" spans="1:7" x14ac:dyDescent="0.3">
      <c r="A1847" s="1">
        <v>44792.599456018521</v>
      </c>
      <c r="B1847">
        <v>1660918993</v>
      </c>
      <c r="C1847">
        <v>9583</v>
      </c>
      <c r="D1847">
        <v>1372.05</v>
      </c>
      <c r="E1847">
        <v>5.1859999999999999</v>
      </c>
      <c r="F1847" t="s">
        <v>7</v>
      </c>
      <c r="G1847">
        <v>0</v>
      </c>
    </row>
    <row r="1848" spans="1:7" x14ac:dyDescent="0.3">
      <c r="A1848" s="1">
        <v>44792.59951388889</v>
      </c>
      <c r="B1848">
        <v>1660918998</v>
      </c>
      <c r="C1848">
        <v>9589</v>
      </c>
      <c r="D1848">
        <v>1372.05</v>
      </c>
      <c r="E1848">
        <v>5.1829999999999998</v>
      </c>
      <c r="F1848" t="s">
        <v>7</v>
      </c>
      <c r="G1848">
        <v>0</v>
      </c>
    </row>
    <row r="1849" spans="1:7" x14ac:dyDescent="0.3">
      <c r="A1849" s="1">
        <v>44792.59957175926</v>
      </c>
      <c r="B1849">
        <v>1660919003</v>
      </c>
      <c r="C1849">
        <v>9594</v>
      </c>
      <c r="D1849">
        <v>1372.05</v>
      </c>
      <c r="E1849">
        <v>5.1909999999999998</v>
      </c>
      <c r="F1849" t="s">
        <v>7</v>
      </c>
      <c r="G1849">
        <v>0</v>
      </c>
    </row>
    <row r="1850" spans="1:7" x14ac:dyDescent="0.3">
      <c r="A1850" s="1">
        <v>44792.599629629629</v>
      </c>
      <c r="B1850">
        <v>1660919008</v>
      </c>
      <c r="C1850">
        <v>9599</v>
      </c>
      <c r="D1850">
        <v>1372.05</v>
      </c>
      <c r="E1850">
        <v>5.1740000000000004</v>
      </c>
      <c r="F1850" t="s">
        <v>7</v>
      </c>
      <c r="G1850">
        <v>0</v>
      </c>
    </row>
    <row r="1851" spans="1:7" x14ac:dyDescent="0.3">
      <c r="A1851" s="1">
        <v>44792.599687499998</v>
      </c>
      <c r="B1851">
        <v>1660919013</v>
      </c>
      <c r="C1851">
        <v>9604</v>
      </c>
      <c r="D1851">
        <v>1372.05</v>
      </c>
      <c r="E1851">
        <v>5.1790000000000003</v>
      </c>
      <c r="F1851" t="s">
        <v>7</v>
      </c>
      <c r="G1851">
        <v>0</v>
      </c>
    </row>
    <row r="1852" spans="1:7" x14ac:dyDescent="0.3">
      <c r="A1852" s="1">
        <v>44792.599756944444</v>
      </c>
      <c r="B1852">
        <v>1660919019</v>
      </c>
      <c r="C1852">
        <v>9609</v>
      </c>
      <c r="D1852">
        <v>1372.05</v>
      </c>
      <c r="E1852">
        <v>5.1890000000000001</v>
      </c>
      <c r="F1852" t="s">
        <v>7</v>
      </c>
      <c r="G1852">
        <v>0</v>
      </c>
    </row>
    <row r="1853" spans="1:7" x14ac:dyDescent="0.3">
      <c r="A1853" s="1">
        <v>44792.599814814814</v>
      </c>
      <c r="B1853">
        <v>1660919024</v>
      </c>
      <c r="C1853">
        <v>9615</v>
      </c>
      <c r="D1853">
        <v>1372.05</v>
      </c>
      <c r="E1853">
        <v>5.19</v>
      </c>
      <c r="F1853" t="s">
        <v>7</v>
      </c>
      <c r="G1853">
        <v>0</v>
      </c>
    </row>
    <row r="1854" spans="1:7" x14ac:dyDescent="0.3">
      <c r="A1854" s="1">
        <v>44792.599872685183</v>
      </c>
      <c r="B1854">
        <v>1660919029</v>
      </c>
      <c r="C1854">
        <v>9620</v>
      </c>
      <c r="D1854">
        <v>1372.05</v>
      </c>
      <c r="E1854">
        <v>5.1929999999999996</v>
      </c>
      <c r="F1854" t="s">
        <v>7</v>
      </c>
      <c r="G1854">
        <v>0</v>
      </c>
    </row>
    <row r="1855" spans="1:7" x14ac:dyDescent="0.3">
      <c r="A1855" s="1">
        <v>44792.599930555552</v>
      </c>
      <c r="B1855">
        <v>1660919034</v>
      </c>
      <c r="C1855">
        <v>9625</v>
      </c>
      <c r="D1855">
        <v>1372.05</v>
      </c>
      <c r="E1855">
        <v>5.194</v>
      </c>
      <c r="F1855" t="s">
        <v>7</v>
      </c>
      <c r="G1855">
        <v>0</v>
      </c>
    </row>
    <row r="1856" spans="1:7" x14ac:dyDescent="0.3">
      <c r="A1856" s="1">
        <v>44792.599988425929</v>
      </c>
      <c r="B1856">
        <v>1660919039</v>
      </c>
      <c r="C1856">
        <v>9630</v>
      </c>
      <c r="D1856">
        <v>1372.05</v>
      </c>
      <c r="E1856">
        <v>5.1920000000000002</v>
      </c>
      <c r="F1856" t="s">
        <v>7</v>
      </c>
      <c r="G1856">
        <v>0</v>
      </c>
    </row>
    <row r="1857" spans="1:7" x14ac:dyDescent="0.3">
      <c r="A1857" s="1">
        <v>44792.600057870368</v>
      </c>
      <c r="B1857">
        <v>1660919045</v>
      </c>
      <c r="C1857">
        <v>9635</v>
      </c>
      <c r="D1857">
        <v>1372.05</v>
      </c>
      <c r="E1857">
        <v>5.1820000000000004</v>
      </c>
      <c r="F1857" t="s">
        <v>7</v>
      </c>
      <c r="G1857">
        <v>0</v>
      </c>
    </row>
    <row r="1858" spans="1:7" x14ac:dyDescent="0.3">
      <c r="A1858" s="1">
        <v>44792.600115740737</v>
      </c>
      <c r="B1858">
        <v>1660919050</v>
      </c>
      <c r="C1858">
        <v>9641</v>
      </c>
      <c r="D1858">
        <v>1372.05</v>
      </c>
      <c r="E1858">
        <v>5.1689999999999996</v>
      </c>
      <c r="F1858" t="s">
        <v>7</v>
      </c>
      <c r="G1858">
        <v>0</v>
      </c>
    </row>
    <row r="1859" spans="1:7" x14ac:dyDescent="0.3">
      <c r="A1859" s="1">
        <v>44792.600173611114</v>
      </c>
      <c r="B1859">
        <v>1660919055</v>
      </c>
      <c r="C1859">
        <v>9646</v>
      </c>
      <c r="D1859">
        <v>1372.05</v>
      </c>
      <c r="E1859">
        <v>5.1689999999999996</v>
      </c>
      <c r="F1859" t="s">
        <v>7</v>
      </c>
      <c r="G1859">
        <v>0</v>
      </c>
    </row>
    <row r="1860" spans="1:7" x14ac:dyDescent="0.3">
      <c r="A1860" s="1">
        <v>44792.600231481483</v>
      </c>
      <c r="B1860">
        <v>1660919060</v>
      </c>
      <c r="C1860">
        <v>9651</v>
      </c>
      <c r="D1860">
        <v>1372.05</v>
      </c>
      <c r="E1860">
        <v>5.2130000000000001</v>
      </c>
      <c r="F1860" t="s">
        <v>8</v>
      </c>
      <c r="G1860">
        <v>0</v>
      </c>
    </row>
    <row r="1861" spans="1:7" x14ac:dyDescent="0.3">
      <c r="A1861" s="1">
        <v>44792.600289351853</v>
      </c>
      <c r="B1861">
        <v>1660919065</v>
      </c>
      <c r="C1861">
        <v>9656</v>
      </c>
      <c r="D1861">
        <v>1372.05</v>
      </c>
      <c r="E1861">
        <v>5.2229999999999999</v>
      </c>
      <c r="F1861" t="s">
        <v>7</v>
      </c>
      <c r="G1861">
        <v>0</v>
      </c>
    </row>
    <row r="1862" spans="1:7" x14ac:dyDescent="0.3">
      <c r="A1862" s="1">
        <v>44792.600358796299</v>
      </c>
      <c r="B1862">
        <v>1660919071</v>
      </c>
      <c r="C1862">
        <v>9661</v>
      </c>
      <c r="D1862">
        <v>1372.05</v>
      </c>
      <c r="E1862">
        <v>5.22</v>
      </c>
      <c r="F1862" t="s">
        <v>7</v>
      </c>
      <c r="G1862">
        <v>0</v>
      </c>
    </row>
    <row r="1863" spans="1:7" x14ac:dyDescent="0.3">
      <c r="A1863" s="1">
        <v>44792.600416666668</v>
      </c>
      <c r="B1863">
        <v>1660919076</v>
      </c>
      <c r="C1863">
        <v>9667</v>
      </c>
      <c r="D1863">
        <v>1372.05</v>
      </c>
      <c r="E1863">
        <v>5.2140000000000004</v>
      </c>
      <c r="F1863" t="s">
        <v>7</v>
      </c>
      <c r="G1863">
        <v>0</v>
      </c>
    </row>
    <row r="1864" spans="1:7" x14ac:dyDescent="0.3">
      <c r="A1864" s="1">
        <v>44792.600474537037</v>
      </c>
      <c r="B1864">
        <v>1660919081</v>
      </c>
      <c r="C1864">
        <v>9672</v>
      </c>
      <c r="D1864">
        <v>1372.05</v>
      </c>
      <c r="E1864">
        <v>5.2069999999999999</v>
      </c>
      <c r="F1864" t="s">
        <v>7</v>
      </c>
      <c r="G1864">
        <v>0</v>
      </c>
    </row>
    <row r="1865" spans="1:7" x14ac:dyDescent="0.3">
      <c r="A1865" s="1">
        <v>44792.600532407407</v>
      </c>
      <c r="B1865">
        <v>1660919086</v>
      </c>
      <c r="C1865">
        <v>9677</v>
      </c>
      <c r="D1865">
        <v>1372.05</v>
      </c>
      <c r="E1865">
        <v>5.21</v>
      </c>
      <c r="F1865" t="s">
        <v>7</v>
      </c>
      <c r="G1865">
        <v>0</v>
      </c>
    </row>
    <row r="1866" spans="1:7" x14ac:dyDescent="0.3">
      <c r="A1866" s="1">
        <v>44792.600590277776</v>
      </c>
      <c r="B1866">
        <v>1660919091</v>
      </c>
      <c r="C1866">
        <v>9682</v>
      </c>
      <c r="D1866">
        <v>1372.05</v>
      </c>
      <c r="E1866">
        <v>5.202</v>
      </c>
      <c r="F1866" t="s">
        <v>7</v>
      </c>
      <c r="G1866">
        <v>0</v>
      </c>
    </row>
    <row r="1867" spans="1:7" x14ac:dyDescent="0.3">
      <c r="A1867" s="1">
        <v>44792.600648148145</v>
      </c>
      <c r="B1867">
        <v>1660919096</v>
      </c>
      <c r="C1867">
        <v>9687</v>
      </c>
      <c r="D1867">
        <v>1372.05</v>
      </c>
      <c r="E1867">
        <v>5.1959999999999997</v>
      </c>
      <c r="F1867" t="s">
        <v>7</v>
      </c>
      <c r="G1867">
        <v>0</v>
      </c>
    </row>
    <row r="1868" spans="1:7" x14ac:dyDescent="0.3">
      <c r="A1868" s="1">
        <v>44792.600717592592</v>
      </c>
      <c r="B1868">
        <v>1660919102</v>
      </c>
      <c r="C1868">
        <v>9692</v>
      </c>
      <c r="D1868">
        <v>1372.05</v>
      </c>
      <c r="E1868">
        <v>5.2030000000000003</v>
      </c>
      <c r="F1868" t="s">
        <v>7</v>
      </c>
      <c r="G1868">
        <v>0</v>
      </c>
    </row>
    <row r="1869" spans="1:7" x14ac:dyDescent="0.3">
      <c r="A1869" s="1">
        <v>44792.600775462961</v>
      </c>
      <c r="B1869">
        <v>1660919107</v>
      </c>
      <c r="C1869">
        <v>9698</v>
      </c>
      <c r="D1869">
        <v>1372.05</v>
      </c>
      <c r="E1869">
        <v>5.2140000000000004</v>
      </c>
      <c r="F1869" t="s">
        <v>7</v>
      </c>
      <c r="G1869">
        <v>0</v>
      </c>
    </row>
    <row r="1870" spans="1:7" x14ac:dyDescent="0.3">
      <c r="A1870" s="1">
        <v>44792.60083333333</v>
      </c>
      <c r="B1870">
        <v>1660919112</v>
      </c>
      <c r="C1870">
        <v>9703</v>
      </c>
      <c r="D1870">
        <v>1372.05</v>
      </c>
      <c r="E1870">
        <v>5.218</v>
      </c>
      <c r="F1870" t="s">
        <v>7</v>
      </c>
      <c r="G1870">
        <v>0</v>
      </c>
    </row>
    <row r="1871" spans="1:7" x14ac:dyDescent="0.3">
      <c r="A1871" s="1">
        <v>44792.600891203707</v>
      </c>
      <c r="B1871">
        <v>1660919117</v>
      </c>
      <c r="C1871">
        <v>9708</v>
      </c>
      <c r="D1871">
        <v>1372.05</v>
      </c>
      <c r="E1871">
        <v>5.2190000000000003</v>
      </c>
      <c r="F1871" t="s">
        <v>7</v>
      </c>
      <c r="G1871">
        <v>0</v>
      </c>
    </row>
    <row r="1872" spans="1:7" x14ac:dyDescent="0.3">
      <c r="A1872" s="1">
        <v>44792.600949074076</v>
      </c>
      <c r="B1872">
        <v>1660919122</v>
      </c>
      <c r="C1872">
        <v>9713</v>
      </c>
      <c r="D1872">
        <v>1372.05</v>
      </c>
      <c r="E1872">
        <v>5.2320000000000002</v>
      </c>
      <c r="F1872" t="s">
        <v>7</v>
      </c>
      <c r="G1872">
        <v>0</v>
      </c>
    </row>
    <row r="1873" spans="1:7" x14ac:dyDescent="0.3">
      <c r="A1873" s="1">
        <v>44792.601018518515</v>
      </c>
      <c r="B1873">
        <v>1660919128</v>
      </c>
      <c r="C1873">
        <v>9718</v>
      </c>
      <c r="D1873">
        <v>1372.05</v>
      </c>
      <c r="E1873">
        <v>5.23</v>
      </c>
      <c r="F1873" t="s">
        <v>7</v>
      </c>
      <c r="G1873">
        <v>0</v>
      </c>
    </row>
    <row r="1874" spans="1:7" x14ac:dyDescent="0.3">
      <c r="A1874" s="1">
        <v>44792.601076388892</v>
      </c>
      <c r="B1874">
        <v>1660919133</v>
      </c>
      <c r="C1874">
        <v>9724</v>
      </c>
      <c r="D1874">
        <v>1372.05</v>
      </c>
      <c r="E1874">
        <v>5.2309999999999999</v>
      </c>
      <c r="F1874" t="s">
        <v>7</v>
      </c>
      <c r="G1874">
        <v>0</v>
      </c>
    </row>
    <row r="1875" spans="1:7" x14ac:dyDescent="0.3">
      <c r="A1875" s="1">
        <v>44792.601134259261</v>
      </c>
      <c r="B1875">
        <v>1660919138</v>
      </c>
      <c r="C1875">
        <v>9729</v>
      </c>
      <c r="D1875">
        <v>1372.05</v>
      </c>
      <c r="E1875">
        <v>5.226</v>
      </c>
      <c r="F1875" t="s">
        <v>7</v>
      </c>
      <c r="G1875">
        <v>0</v>
      </c>
    </row>
    <row r="1876" spans="1:7" x14ac:dyDescent="0.3">
      <c r="A1876" s="1">
        <v>44792.60119212963</v>
      </c>
      <c r="B1876">
        <v>1660919143</v>
      </c>
      <c r="C1876">
        <v>9734</v>
      </c>
      <c r="D1876">
        <v>1372.05</v>
      </c>
      <c r="E1876">
        <v>5.2190000000000003</v>
      </c>
      <c r="F1876" t="s">
        <v>7</v>
      </c>
      <c r="G1876">
        <v>0</v>
      </c>
    </row>
    <row r="1877" spans="1:7" x14ac:dyDescent="0.3">
      <c r="A1877" s="1">
        <v>44792.60125</v>
      </c>
      <c r="B1877">
        <v>1660919148</v>
      </c>
      <c r="C1877">
        <v>9739</v>
      </c>
      <c r="D1877">
        <v>1372.05</v>
      </c>
      <c r="E1877">
        <v>5.2169999999999996</v>
      </c>
      <c r="F1877" t="s">
        <v>7</v>
      </c>
      <c r="G1877">
        <v>0</v>
      </c>
    </row>
    <row r="1878" spans="1:7" x14ac:dyDescent="0.3">
      <c r="A1878" s="1">
        <v>44792.601319444446</v>
      </c>
      <c r="B1878">
        <v>1660919154</v>
      </c>
      <c r="C1878">
        <v>9744</v>
      </c>
      <c r="D1878">
        <v>1372.05</v>
      </c>
      <c r="E1878">
        <v>5.218</v>
      </c>
      <c r="F1878" t="s">
        <v>7</v>
      </c>
      <c r="G1878">
        <v>0</v>
      </c>
    </row>
    <row r="1879" spans="1:7" x14ac:dyDescent="0.3">
      <c r="A1879" s="1">
        <v>44792.601377314815</v>
      </c>
      <c r="B1879">
        <v>1660919159</v>
      </c>
      <c r="C1879">
        <v>9750</v>
      </c>
      <c r="D1879">
        <v>1372.05</v>
      </c>
      <c r="E1879">
        <v>5.2210000000000001</v>
      </c>
      <c r="F1879" t="s">
        <v>7</v>
      </c>
      <c r="G1879">
        <v>0</v>
      </c>
    </row>
    <row r="1880" spans="1:7" x14ac:dyDescent="0.3">
      <c r="A1880" s="1">
        <v>44792.601435185185</v>
      </c>
      <c r="B1880">
        <v>1660919164</v>
      </c>
      <c r="C1880">
        <v>9755</v>
      </c>
      <c r="D1880">
        <v>1372.05</v>
      </c>
      <c r="E1880">
        <v>5.2270000000000003</v>
      </c>
      <c r="F1880" t="s">
        <v>7</v>
      </c>
      <c r="G1880">
        <v>0</v>
      </c>
    </row>
    <row r="1881" spans="1:7" x14ac:dyDescent="0.3">
      <c r="A1881" s="1">
        <v>44792.601493055554</v>
      </c>
      <c r="B1881">
        <v>1660919169</v>
      </c>
      <c r="C1881">
        <v>9760</v>
      </c>
      <c r="D1881">
        <v>1372.05</v>
      </c>
      <c r="E1881">
        <v>5.2309999999999999</v>
      </c>
      <c r="F1881" t="s">
        <v>7</v>
      </c>
      <c r="G1881">
        <v>0</v>
      </c>
    </row>
    <row r="1882" spans="1:7" x14ac:dyDescent="0.3">
      <c r="A1882" s="1">
        <v>44792.601550925923</v>
      </c>
      <c r="B1882">
        <v>1660919174</v>
      </c>
      <c r="C1882">
        <v>9765</v>
      </c>
      <c r="D1882">
        <v>1372.05</v>
      </c>
      <c r="E1882">
        <v>5.226</v>
      </c>
      <c r="F1882" t="s">
        <v>7</v>
      </c>
      <c r="G1882">
        <v>0</v>
      </c>
    </row>
    <row r="1883" spans="1:7" x14ac:dyDescent="0.3">
      <c r="A1883" s="1">
        <v>44792.601620370369</v>
      </c>
      <c r="B1883">
        <v>1660919180</v>
      </c>
      <c r="C1883">
        <v>9770</v>
      </c>
      <c r="D1883">
        <v>1372.05</v>
      </c>
      <c r="E1883">
        <v>5.218</v>
      </c>
      <c r="F1883" t="s">
        <v>7</v>
      </c>
      <c r="G1883">
        <v>0</v>
      </c>
    </row>
    <row r="1884" spans="1:7" x14ac:dyDescent="0.3">
      <c r="A1884" s="1">
        <v>44792.601678240739</v>
      </c>
      <c r="B1884">
        <v>1660919185</v>
      </c>
      <c r="C1884">
        <v>9776</v>
      </c>
      <c r="D1884">
        <v>1372.05</v>
      </c>
      <c r="E1884">
        <v>5.2130000000000001</v>
      </c>
      <c r="F1884" t="s">
        <v>7</v>
      </c>
      <c r="G1884">
        <v>0</v>
      </c>
    </row>
    <row r="1885" spans="1:7" x14ac:dyDescent="0.3">
      <c r="A1885" s="1">
        <v>44792.601736111108</v>
      </c>
      <c r="B1885">
        <v>1660919190</v>
      </c>
      <c r="C1885">
        <v>9781</v>
      </c>
      <c r="D1885">
        <v>1372.05</v>
      </c>
      <c r="E1885">
        <v>5.2190000000000003</v>
      </c>
      <c r="F1885" t="s">
        <v>7</v>
      </c>
      <c r="G1885">
        <v>0</v>
      </c>
    </row>
    <row r="1886" spans="1:7" x14ac:dyDescent="0.3">
      <c r="A1886" s="1">
        <v>44792.601793981485</v>
      </c>
      <c r="B1886">
        <v>1660919195</v>
      </c>
      <c r="C1886">
        <v>9786</v>
      </c>
      <c r="D1886">
        <v>1372.05</v>
      </c>
      <c r="E1886">
        <v>5.2309999999999999</v>
      </c>
      <c r="F1886" t="s">
        <v>7</v>
      </c>
      <c r="G1886">
        <v>0</v>
      </c>
    </row>
    <row r="1887" spans="1:7" x14ac:dyDescent="0.3">
      <c r="A1887" s="1">
        <v>44792.601851851854</v>
      </c>
      <c r="B1887">
        <v>1660919200</v>
      </c>
      <c r="C1887">
        <v>9791</v>
      </c>
      <c r="D1887">
        <v>1372.05</v>
      </c>
      <c r="E1887">
        <v>5.2389999999999999</v>
      </c>
      <c r="F1887" t="s">
        <v>7</v>
      </c>
      <c r="G1887">
        <v>0</v>
      </c>
    </row>
    <row r="1888" spans="1:7" x14ac:dyDescent="0.3">
      <c r="A1888" s="1">
        <v>44792.601909722223</v>
      </c>
      <c r="B1888">
        <v>1660919205</v>
      </c>
      <c r="C1888">
        <v>9796</v>
      </c>
      <c r="D1888">
        <v>1372.05</v>
      </c>
      <c r="E1888">
        <v>5.2389999999999999</v>
      </c>
      <c r="F1888" t="s">
        <v>7</v>
      </c>
      <c r="G1888">
        <v>0</v>
      </c>
    </row>
    <row r="1889" spans="1:7" x14ac:dyDescent="0.3">
      <c r="A1889" s="1">
        <v>44792.601979166669</v>
      </c>
      <c r="B1889">
        <v>1660919211</v>
      </c>
      <c r="C1889">
        <v>9801</v>
      </c>
      <c r="D1889">
        <v>1372.05</v>
      </c>
      <c r="E1889">
        <v>5.2329999999999997</v>
      </c>
      <c r="F1889" t="s">
        <v>7</v>
      </c>
      <c r="G1889">
        <v>0</v>
      </c>
    </row>
    <row r="1890" spans="1:7" x14ac:dyDescent="0.3">
      <c r="A1890" s="1">
        <v>44792.602037037039</v>
      </c>
      <c r="B1890">
        <v>1660919216</v>
      </c>
      <c r="C1890">
        <v>9807</v>
      </c>
      <c r="D1890">
        <v>1372.05</v>
      </c>
      <c r="E1890">
        <v>5.2389999999999999</v>
      </c>
      <c r="F1890" t="s">
        <v>7</v>
      </c>
      <c r="G1890">
        <v>0</v>
      </c>
    </row>
    <row r="1891" spans="1:7" x14ac:dyDescent="0.3">
      <c r="A1891" s="1">
        <v>44792.602094907408</v>
      </c>
      <c r="B1891">
        <v>1660919221</v>
      </c>
      <c r="C1891">
        <v>9812</v>
      </c>
      <c r="D1891">
        <v>1372.05</v>
      </c>
      <c r="E1891">
        <v>5.2439999999999998</v>
      </c>
      <c r="F1891" t="s">
        <v>7</v>
      </c>
      <c r="G1891">
        <v>0</v>
      </c>
    </row>
    <row r="1892" spans="1:7" x14ac:dyDescent="0.3">
      <c r="A1892" s="1">
        <v>44792.602152777778</v>
      </c>
      <c r="B1892">
        <v>1660919226</v>
      </c>
      <c r="C1892">
        <v>9817</v>
      </c>
      <c r="D1892">
        <v>1372.05</v>
      </c>
      <c r="E1892">
        <v>5.2460000000000004</v>
      </c>
      <c r="F1892" t="s">
        <v>7</v>
      </c>
      <c r="G1892">
        <v>0</v>
      </c>
    </row>
    <row r="1893" spans="1:7" x14ac:dyDescent="0.3">
      <c r="A1893" s="1">
        <v>44792.602210648147</v>
      </c>
      <c r="B1893">
        <v>1660919231</v>
      </c>
      <c r="C1893">
        <v>9822</v>
      </c>
      <c r="D1893">
        <v>1372.05</v>
      </c>
      <c r="E1893">
        <v>5.2469999999999999</v>
      </c>
      <c r="F1893" t="s">
        <v>7</v>
      </c>
      <c r="G1893">
        <v>0</v>
      </c>
    </row>
    <row r="1894" spans="1:7" x14ac:dyDescent="0.3">
      <c r="A1894" s="1">
        <v>44792.602280092593</v>
      </c>
      <c r="B1894">
        <v>1660919237</v>
      </c>
      <c r="C1894">
        <v>9827</v>
      </c>
      <c r="D1894">
        <v>1372.05</v>
      </c>
      <c r="E1894">
        <v>5.2460000000000004</v>
      </c>
      <c r="F1894" t="s">
        <v>7</v>
      </c>
      <c r="G1894">
        <v>0</v>
      </c>
    </row>
    <row r="1895" spans="1:7" x14ac:dyDescent="0.3">
      <c r="A1895" s="1">
        <v>44792.602337962962</v>
      </c>
      <c r="B1895">
        <v>1660919242</v>
      </c>
      <c r="C1895">
        <v>9833</v>
      </c>
      <c r="D1895">
        <v>1372.05</v>
      </c>
      <c r="E1895">
        <v>5.2460000000000004</v>
      </c>
      <c r="F1895" t="s">
        <v>7</v>
      </c>
      <c r="G1895">
        <v>0</v>
      </c>
    </row>
    <row r="1896" spans="1:7" x14ac:dyDescent="0.3">
      <c r="A1896" s="1">
        <v>44792.602395833332</v>
      </c>
      <c r="B1896">
        <v>1660919247</v>
      </c>
      <c r="C1896">
        <v>9838</v>
      </c>
      <c r="D1896">
        <v>1372.05</v>
      </c>
      <c r="E1896">
        <v>5.2460000000000004</v>
      </c>
      <c r="F1896" t="s">
        <v>7</v>
      </c>
      <c r="G1896">
        <v>0</v>
      </c>
    </row>
    <row r="1897" spans="1:7" x14ac:dyDescent="0.3">
      <c r="A1897" s="1">
        <v>44792.602453703701</v>
      </c>
      <c r="B1897">
        <v>1660919252</v>
      </c>
      <c r="C1897">
        <v>9843</v>
      </c>
      <c r="D1897">
        <v>1372.05</v>
      </c>
      <c r="E1897">
        <v>5.2409999999999997</v>
      </c>
      <c r="F1897" t="s">
        <v>7</v>
      </c>
      <c r="G1897">
        <v>0</v>
      </c>
    </row>
    <row r="1898" spans="1:7" x14ac:dyDescent="0.3">
      <c r="A1898" s="1">
        <v>44792.602511574078</v>
      </c>
      <c r="B1898">
        <v>1660919257</v>
      </c>
      <c r="C1898">
        <v>9848</v>
      </c>
      <c r="D1898">
        <v>1372.05</v>
      </c>
      <c r="E1898">
        <v>5.2460000000000004</v>
      </c>
      <c r="F1898" t="s">
        <v>7</v>
      </c>
      <c r="G1898">
        <v>0</v>
      </c>
    </row>
    <row r="1899" spans="1:7" x14ac:dyDescent="0.3">
      <c r="A1899" s="1">
        <v>44792.602581018517</v>
      </c>
      <c r="B1899">
        <v>1660919263</v>
      </c>
      <c r="C1899">
        <v>9853</v>
      </c>
      <c r="D1899">
        <v>1372.05</v>
      </c>
      <c r="E1899">
        <v>5.2450000000000001</v>
      </c>
      <c r="F1899" t="s">
        <v>7</v>
      </c>
      <c r="G1899">
        <v>0</v>
      </c>
    </row>
    <row r="1900" spans="1:7" x14ac:dyDescent="0.3">
      <c r="A1900" s="1">
        <v>44792.602638888886</v>
      </c>
      <c r="B1900">
        <v>1660919268</v>
      </c>
      <c r="C1900">
        <v>9859</v>
      </c>
      <c r="D1900">
        <v>1372.05</v>
      </c>
      <c r="E1900">
        <v>5.2370000000000001</v>
      </c>
      <c r="F1900" t="s">
        <v>7</v>
      </c>
      <c r="G1900">
        <v>0</v>
      </c>
    </row>
    <row r="1901" spans="1:7" x14ac:dyDescent="0.3">
      <c r="A1901" s="1">
        <v>44792.602696759262</v>
      </c>
      <c r="B1901">
        <v>1660919273</v>
      </c>
      <c r="C1901">
        <v>9864</v>
      </c>
      <c r="D1901">
        <v>1372.05</v>
      </c>
      <c r="E1901">
        <v>5.24</v>
      </c>
      <c r="F1901" t="s">
        <v>7</v>
      </c>
      <c r="G1901">
        <v>0</v>
      </c>
    </row>
    <row r="1902" spans="1:7" x14ac:dyDescent="0.3">
      <c r="A1902" s="1">
        <v>44792.602754629632</v>
      </c>
      <c r="B1902">
        <v>1660919278</v>
      </c>
      <c r="C1902">
        <v>9869</v>
      </c>
      <c r="D1902">
        <v>1372.05</v>
      </c>
      <c r="E1902">
        <v>5.2380000000000004</v>
      </c>
      <c r="F1902" t="s">
        <v>7</v>
      </c>
      <c r="G1902">
        <v>0</v>
      </c>
    </row>
    <row r="1903" spans="1:7" x14ac:dyDescent="0.3">
      <c r="A1903" s="1">
        <v>44792.602812500001</v>
      </c>
      <c r="B1903">
        <v>1660919283</v>
      </c>
      <c r="C1903">
        <v>9874</v>
      </c>
      <c r="D1903">
        <v>1372.05</v>
      </c>
      <c r="E1903">
        <v>5.2370000000000001</v>
      </c>
      <c r="F1903" t="s">
        <v>7</v>
      </c>
      <c r="G1903">
        <v>0</v>
      </c>
    </row>
    <row r="1904" spans="1:7" x14ac:dyDescent="0.3">
      <c r="A1904" s="1">
        <v>44792.602881944447</v>
      </c>
      <c r="B1904">
        <v>1660919289</v>
      </c>
      <c r="C1904">
        <v>9879</v>
      </c>
      <c r="D1904">
        <v>1372.05</v>
      </c>
      <c r="E1904">
        <v>5.2350000000000003</v>
      </c>
      <c r="F1904" t="s">
        <v>7</v>
      </c>
      <c r="G1904">
        <v>0</v>
      </c>
    </row>
    <row r="1905" spans="1:7" x14ac:dyDescent="0.3">
      <c r="A1905" s="1">
        <v>44792.602939814817</v>
      </c>
      <c r="B1905">
        <v>1660919294</v>
      </c>
      <c r="C1905">
        <v>9885</v>
      </c>
      <c r="D1905">
        <v>1372.05</v>
      </c>
      <c r="E1905">
        <v>5.234</v>
      </c>
      <c r="F1905" t="s">
        <v>7</v>
      </c>
      <c r="G1905">
        <v>0</v>
      </c>
    </row>
    <row r="1906" spans="1:7" x14ac:dyDescent="0.3">
      <c r="A1906" s="1">
        <v>44792.602997685186</v>
      </c>
      <c r="B1906">
        <v>1660919299</v>
      </c>
      <c r="C1906">
        <v>9890</v>
      </c>
      <c r="D1906">
        <v>1372.05</v>
      </c>
      <c r="E1906">
        <v>5.2359999999999998</v>
      </c>
      <c r="F1906" t="s">
        <v>7</v>
      </c>
      <c r="G1906">
        <v>0</v>
      </c>
    </row>
    <row r="1907" spans="1:7" x14ac:dyDescent="0.3">
      <c r="A1907" s="1">
        <v>44792.603055555555</v>
      </c>
      <c r="B1907">
        <v>1660919304</v>
      </c>
      <c r="C1907">
        <v>9895</v>
      </c>
      <c r="D1907">
        <v>1372.05</v>
      </c>
      <c r="E1907">
        <v>5.2320000000000002</v>
      </c>
      <c r="F1907" t="s">
        <v>7</v>
      </c>
      <c r="G1907">
        <v>0</v>
      </c>
    </row>
    <row r="1908" spans="1:7" x14ac:dyDescent="0.3">
      <c r="A1908" s="1">
        <v>44792.603113425925</v>
      </c>
      <c r="B1908">
        <v>1660919309</v>
      </c>
      <c r="C1908">
        <v>9900</v>
      </c>
      <c r="D1908">
        <v>1372.05</v>
      </c>
      <c r="E1908">
        <v>5.2270000000000003</v>
      </c>
      <c r="F1908" t="s">
        <v>7</v>
      </c>
      <c r="G1908">
        <v>0</v>
      </c>
    </row>
    <row r="1909" spans="1:7" x14ac:dyDescent="0.3">
      <c r="A1909" s="1">
        <v>44792.603171296294</v>
      </c>
      <c r="B1909">
        <v>1660919314</v>
      </c>
      <c r="C1909">
        <v>9905</v>
      </c>
      <c r="D1909">
        <v>1372.05</v>
      </c>
      <c r="E1909">
        <v>5.2220000000000004</v>
      </c>
      <c r="F1909" t="s">
        <v>7</v>
      </c>
      <c r="G1909">
        <v>0</v>
      </c>
    </row>
    <row r="1910" spans="1:7" x14ac:dyDescent="0.3">
      <c r="A1910" s="1">
        <v>44792.60324074074</v>
      </c>
      <c r="B1910">
        <v>1660919320</v>
      </c>
      <c r="C1910">
        <v>9910</v>
      </c>
      <c r="D1910">
        <v>1372.05</v>
      </c>
      <c r="E1910">
        <v>5.226</v>
      </c>
      <c r="F1910" t="s">
        <v>7</v>
      </c>
      <c r="G1910">
        <v>0</v>
      </c>
    </row>
    <row r="1911" spans="1:7" x14ac:dyDescent="0.3">
      <c r="A1911" s="1">
        <v>44792.603298611109</v>
      </c>
      <c r="B1911">
        <v>1660919325</v>
      </c>
      <c r="C1911">
        <v>9916</v>
      </c>
      <c r="D1911">
        <v>1372.05</v>
      </c>
      <c r="E1911">
        <v>5.2309999999999999</v>
      </c>
      <c r="F1911" t="s">
        <v>7</v>
      </c>
      <c r="G1911">
        <v>0</v>
      </c>
    </row>
    <row r="1912" spans="1:7" x14ac:dyDescent="0.3">
      <c r="A1912" s="1">
        <v>44792.603356481479</v>
      </c>
      <c r="B1912">
        <v>1660919330</v>
      </c>
      <c r="C1912">
        <v>9921</v>
      </c>
      <c r="D1912">
        <v>1372.05</v>
      </c>
      <c r="E1912">
        <v>5.2380000000000004</v>
      </c>
      <c r="F1912" t="s">
        <v>7</v>
      </c>
      <c r="G1912">
        <v>0</v>
      </c>
    </row>
    <row r="1913" spans="1:7" x14ac:dyDescent="0.3">
      <c r="A1913" s="1">
        <v>44792.603414351855</v>
      </c>
      <c r="B1913">
        <v>1660919335</v>
      </c>
      <c r="C1913">
        <v>9926</v>
      </c>
      <c r="D1913">
        <v>1372.05</v>
      </c>
      <c r="E1913">
        <v>5.2409999999999997</v>
      </c>
      <c r="F1913" t="s">
        <v>7</v>
      </c>
      <c r="G1913">
        <v>0</v>
      </c>
    </row>
    <row r="1914" spans="1:7" x14ac:dyDescent="0.3">
      <c r="A1914" s="1">
        <v>44792.603472222225</v>
      </c>
      <c r="B1914">
        <v>1660919340</v>
      </c>
      <c r="C1914">
        <v>9931</v>
      </c>
      <c r="D1914">
        <v>1372.05</v>
      </c>
      <c r="E1914">
        <v>5.24</v>
      </c>
      <c r="F1914" t="s">
        <v>7</v>
      </c>
      <c r="G1914">
        <v>0</v>
      </c>
    </row>
    <row r="1915" spans="1:7" x14ac:dyDescent="0.3">
      <c r="A1915" s="1">
        <v>44792.603541666664</v>
      </c>
      <c r="B1915">
        <v>1660919346</v>
      </c>
      <c r="C1915">
        <v>9936</v>
      </c>
      <c r="D1915">
        <v>1372.05</v>
      </c>
      <c r="E1915">
        <v>5.2389999999999999</v>
      </c>
      <c r="F1915" t="s">
        <v>7</v>
      </c>
      <c r="G1915">
        <v>0</v>
      </c>
    </row>
    <row r="1916" spans="1:7" x14ac:dyDescent="0.3">
      <c r="A1916" s="1">
        <v>44792.60359953704</v>
      </c>
      <c r="B1916">
        <v>1660919351</v>
      </c>
      <c r="C1916">
        <v>9942</v>
      </c>
      <c r="D1916">
        <v>1372.05</v>
      </c>
      <c r="E1916">
        <v>5.2439999999999998</v>
      </c>
      <c r="F1916" t="s">
        <v>7</v>
      </c>
      <c r="G1916">
        <v>0</v>
      </c>
    </row>
    <row r="1917" spans="1:7" x14ac:dyDescent="0.3">
      <c r="A1917" s="1">
        <v>44792.60365740741</v>
      </c>
      <c r="B1917">
        <v>1660919356</v>
      </c>
      <c r="C1917">
        <v>9947</v>
      </c>
      <c r="D1917">
        <v>1372.05</v>
      </c>
      <c r="E1917">
        <v>5.24</v>
      </c>
      <c r="F1917" t="s">
        <v>7</v>
      </c>
      <c r="G1917">
        <v>0</v>
      </c>
    </row>
    <row r="1918" spans="1:7" x14ac:dyDescent="0.3">
      <c r="A1918" s="1">
        <v>44792.603715277779</v>
      </c>
      <c r="B1918">
        <v>1660919361</v>
      </c>
      <c r="C1918">
        <v>9952</v>
      </c>
      <c r="D1918">
        <v>1372.05</v>
      </c>
      <c r="E1918">
        <v>5.2439999999999998</v>
      </c>
      <c r="F1918" t="s">
        <v>7</v>
      </c>
      <c r="G1918">
        <v>0</v>
      </c>
    </row>
    <row r="1919" spans="1:7" x14ac:dyDescent="0.3">
      <c r="A1919" s="1">
        <v>44792.603773148148</v>
      </c>
      <c r="B1919">
        <v>1660919366</v>
      </c>
      <c r="C1919">
        <v>9957</v>
      </c>
      <c r="D1919">
        <v>1372.05</v>
      </c>
      <c r="E1919">
        <v>5.2469999999999999</v>
      </c>
      <c r="F1919" t="s">
        <v>7</v>
      </c>
      <c r="G1919">
        <v>0</v>
      </c>
    </row>
    <row r="1920" spans="1:7" x14ac:dyDescent="0.3">
      <c r="A1920" s="1">
        <v>44792.603842592594</v>
      </c>
      <c r="B1920">
        <v>1660919372</v>
      </c>
      <c r="C1920">
        <v>9962</v>
      </c>
      <c r="D1920">
        <v>1372.05</v>
      </c>
      <c r="E1920">
        <v>5.234</v>
      </c>
      <c r="F1920" t="s">
        <v>7</v>
      </c>
      <c r="G1920">
        <v>0</v>
      </c>
    </row>
    <row r="1921" spans="1:7" x14ac:dyDescent="0.3">
      <c r="A1921" s="1">
        <v>44792.603900462964</v>
      </c>
      <c r="B1921">
        <v>1660919377</v>
      </c>
      <c r="C1921">
        <v>9968</v>
      </c>
      <c r="D1921">
        <v>1372.05</v>
      </c>
      <c r="E1921">
        <v>5.2290000000000001</v>
      </c>
      <c r="F1921" t="s">
        <v>7</v>
      </c>
      <c r="G1921">
        <v>0</v>
      </c>
    </row>
    <row r="1922" spans="1:7" x14ac:dyDescent="0.3">
      <c r="A1922" s="1">
        <v>44792.603958333333</v>
      </c>
      <c r="B1922">
        <v>1660919382</v>
      </c>
      <c r="C1922">
        <v>9973</v>
      </c>
      <c r="D1922">
        <v>1372.05</v>
      </c>
      <c r="E1922">
        <v>5.2389999999999999</v>
      </c>
      <c r="F1922" t="s">
        <v>7</v>
      </c>
      <c r="G1922">
        <v>0</v>
      </c>
    </row>
    <row r="1923" spans="1:7" x14ac:dyDescent="0.3">
      <c r="A1923" s="1">
        <v>44792.604016203702</v>
      </c>
      <c r="B1923">
        <v>1660919387</v>
      </c>
      <c r="C1923">
        <v>9978</v>
      </c>
      <c r="D1923">
        <v>1372.05</v>
      </c>
      <c r="E1923">
        <v>5.242</v>
      </c>
      <c r="F1923" t="s">
        <v>7</v>
      </c>
      <c r="G1923">
        <v>0</v>
      </c>
    </row>
    <row r="1924" spans="1:7" x14ac:dyDescent="0.3">
      <c r="A1924" s="1">
        <v>44792.604074074072</v>
      </c>
      <c r="B1924">
        <v>1660919392</v>
      </c>
      <c r="C1924">
        <v>9983</v>
      </c>
      <c r="D1924">
        <v>1372.05</v>
      </c>
      <c r="E1924">
        <v>5.24</v>
      </c>
      <c r="F1924" t="s">
        <v>7</v>
      </c>
      <c r="G1924">
        <v>0</v>
      </c>
    </row>
    <row r="1925" spans="1:7" x14ac:dyDescent="0.3">
      <c r="A1925" s="1">
        <v>44792.604143518518</v>
      </c>
      <c r="B1925">
        <v>1660919398</v>
      </c>
      <c r="C1925">
        <v>9988</v>
      </c>
      <c r="D1925">
        <v>1372.05</v>
      </c>
      <c r="E1925">
        <v>5.2350000000000003</v>
      </c>
      <c r="F1925" t="s">
        <v>7</v>
      </c>
      <c r="G1925">
        <v>0</v>
      </c>
    </row>
    <row r="1926" spans="1:7" x14ac:dyDescent="0.3">
      <c r="A1926" s="1">
        <v>44792.604201388887</v>
      </c>
      <c r="B1926">
        <v>1660919403</v>
      </c>
      <c r="C1926">
        <v>9994</v>
      </c>
      <c r="D1926">
        <v>1372.05</v>
      </c>
      <c r="E1926">
        <v>5.226</v>
      </c>
      <c r="F1926" t="s">
        <v>7</v>
      </c>
      <c r="G1926">
        <v>0</v>
      </c>
    </row>
    <row r="1927" spans="1:7" x14ac:dyDescent="0.3">
      <c r="A1927" s="1">
        <v>44792.604259259257</v>
      </c>
      <c r="B1927">
        <v>1660919408</v>
      </c>
      <c r="C1927">
        <v>9999</v>
      </c>
      <c r="D1927">
        <v>1372.05</v>
      </c>
      <c r="E1927">
        <v>5.234</v>
      </c>
      <c r="F1927" t="s">
        <v>7</v>
      </c>
      <c r="G1927">
        <v>0</v>
      </c>
    </row>
    <row r="1928" spans="1:7" x14ac:dyDescent="0.3">
      <c r="A1928" s="1">
        <v>44792.604317129626</v>
      </c>
      <c r="B1928">
        <v>1660919413</v>
      </c>
      <c r="C1928">
        <v>10004</v>
      </c>
      <c r="D1928">
        <v>1372.05</v>
      </c>
      <c r="E1928">
        <v>5.2430000000000003</v>
      </c>
      <c r="F1928" t="s">
        <v>7</v>
      </c>
      <c r="G1928">
        <v>0</v>
      </c>
    </row>
    <row r="1929" spans="1:7" x14ac:dyDescent="0.3">
      <c r="A1929" s="1">
        <v>44792.604375000003</v>
      </c>
      <c r="B1929">
        <v>1660919418</v>
      </c>
      <c r="C1929">
        <v>10009</v>
      </c>
      <c r="D1929">
        <v>1372.05</v>
      </c>
      <c r="E1929">
        <v>5.2329999999999997</v>
      </c>
      <c r="F1929" t="s">
        <v>7</v>
      </c>
      <c r="G1929">
        <v>0</v>
      </c>
    </row>
    <row r="1930" spans="1:7" x14ac:dyDescent="0.3">
      <c r="A1930" s="1">
        <v>44792.604432870372</v>
      </c>
      <c r="B1930">
        <v>1660919423</v>
      </c>
      <c r="C1930">
        <v>10014</v>
      </c>
      <c r="D1930">
        <v>1372.05</v>
      </c>
      <c r="E1930">
        <v>5.234</v>
      </c>
      <c r="F1930" t="s">
        <v>7</v>
      </c>
      <c r="G1930">
        <v>0</v>
      </c>
    </row>
    <row r="1931" spans="1:7" x14ac:dyDescent="0.3">
      <c r="A1931" s="1">
        <v>44792.604502314818</v>
      </c>
      <c r="B1931">
        <v>1660919429</v>
      </c>
      <c r="C1931">
        <v>10020</v>
      </c>
      <c r="D1931">
        <v>1372.05</v>
      </c>
      <c r="E1931">
        <v>5.2370000000000001</v>
      </c>
      <c r="F1931" t="s">
        <v>7</v>
      </c>
      <c r="G1931">
        <v>0</v>
      </c>
    </row>
    <row r="1932" spans="1:7" x14ac:dyDescent="0.3">
      <c r="A1932" s="1">
        <v>44792.604560185187</v>
      </c>
      <c r="B1932">
        <v>1660919434</v>
      </c>
      <c r="C1932">
        <v>10025</v>
      </c>
      <c r="D1932">
        <v>1372.05</v>
      </c>
      <c r="E1932">
        <v>5.2359999999999998</v>
      </c>
      <c r="F1932" t="s">
        <v>7</v>
      </c>
      <c r="G1932">
        <v>0</v>
      </c>
    </row>
    <row r="1933" spans="1:7" x14ac:dyDescent="0.3">
      <c r="A1933" s="1">
        <v>44792.604618055557</v>
      </c>
      <c r="B1933">
        <v>1660919439</v>
      </c>
      <c r="C1933">
        <v>10030</v>
      </c>
      <c r="D1933">
        <v>1372.05</v>
      </c>
      <c r="E1933">
        <v>5.24</v>
      </c>
      <c r="F1933" t="s">
        <v>7</v>
      </c>
      <c r="G1933">
        <v>0</v>
      </c>
    </row>
    <row r="1934" spans="1:7" x14ac:dyDescent="0.3">
      <c r="A1934" s="1">
        <v>44792.604675925926</v>
      </c>
      <c r="B1934">
        <v>1660919444</v>
      </c>
      <c r="C1934">
        <v>10035</v>
      </c>
      <c r="D1934">
        <v>1372.05</v>
      </c>
      <c r="E1934">
        <v>5.2450000000000001</v>
      </c>
      <c r="F1934" t="s">
        <v>7</v>
      </c>
      <c r="G1934">
        <v>0</v>
      </c>
    </row>
    <row r="1935" spans="1:7" x14ac:dyDescent="0.3">
      <c r="A1935" s="1">
        <v>44792.604733796295</v>
      </c>
      <c r="B1935">
        <v>1660919449</v>
      </c>
      <c r="C1935">
        <v>10040</v>
      </c>
      <c r="D1935">
        <v>1372.05</v>
      </c>
      <c r="E1935">
        <v>5.2370000000000001</v>
      </c>
      <c r="F1935" t="s">
        <v>7</v>
      </c>
      <c r="G1935">
        <v>0</v>
      </c>
    </row>
    <row r="1936" spans="1:7" x14ac:dyDescent="0.3">
      <c r="A1936" s="1">
        <v>44792.604803240742</v>
      </c>
      <c r="B1936">
        <v>1660919455</v>
      </c>
      <c r="C1936">
        <v>10045</v>
      </c>
      <c r="D1936">
        <v>1372.05</v>
      </c>
      <c r="E1936">
        <v>5.2309999999999999</v>
      </c>
      <c r="F1936" t="s">
        <v>7</v>
      </c>
      <c r="G1936">
        <v>0</v>
      </c>
    </row>
    <row r="1937" spans="1:7" x14ac:dyDescent="0.3">
      <c r="A1937" s="1">
        <v>44792.604861111111</v>
      </c>
      <c r="B1937">
        <v>1660919460</v>
      </c>
      <c r="C1937">
        <v>10051</v>
      </c>
      <c r="D1937">
        <v>1372.05</v>
      </c>
      <c r="E1937">
        <v>5.2359999999999998</v>
      </c>
      <c r="F1937" t="s">
        <v>7</v>
      </c>
      <c r="G1937">
        <v>0</v>
      </c>
    </row>
    <row r="1938" spans="1:7" x14ac:dyDescent="0.3">
      <c r="A1938" s="1">
        <v>44792.60491898148</v>
      </c>
      <c r="B1938">
        <v>1660919465</v>
      </c>
      <c r="C1938">
        <v>10056</v>
      </c>
      <c r="D1938">
        <v>1372.05</v>
      </c>
      <c r="E1938">
        <v>5.2389999999999999</v>
      </c>
      <c r="F1938" t="s">
        <v>7</v>
      </c>
      <c r="G1938">
        <v>0</v>
      </c>
    </row>
    <row r="1939" spans="1:7" x14ac:dyDescent="0.3">
      <c r="A1939" s="1">
        <v>44792.60497685185</v>
      </c>
      <c r="B1939">
        <v>1660919470</v>
      </c>
      <c r="C1939">
        <v>10061</v>
      </c>
      <c r="D1939">
        <v>1372.05</v>
      </c>
      <c r="E1939">
        <v>5.2469999999999999</v>
      </c>
      <c r="F1939" t="s">
        <v>7</v>
      </c>
      <c r="G1939">
        <v>0</v>
      </c>
    </row>
    <row r="1940" spans="1:7" x14ac:dyDescent="0.3">
      <c r="A1940" s="1">
        <v>44792.605034722219</v>
      </c>
      <c r="B1940">
        <v>1660919475</v>
      </c>
      <c r="C1940">
        <v>10066</v>
      </c>
      <c r="D1940">
        <v>1372.05</v>
      </c>
      <c r="E1940">
        <v>5.242</v>
      </c>
      <c r="F1940" t="s">
        <v>7</v>
      </c>
      <c r="G1940">
        <v>0</v>
      </c>
    </row>
    <row r="1941" spans="1:7" x14ac:dyDescent="0.3">
      <c r="A1941" s="1">
        <v>44792.605104166665</v>
      </c>
      <c r="B1941">
        <v>1660919481</v>
      </c>
      <c r="C1941">
        <v>10071</v>
      </c>
      <c r="D1941">
        <v>1372.05</v>
      </c>
      <c r="E1941">
        <v>5.2460000000000004</v>
      </c>
      <c r="F1941" t="s">
        <v>7</v>
      </c>
      <c r="G1941">
        <v>0</v>
      </c>
    </row>
    <row r="1942" spans="1:7" x14ac:dyDescent="0.3">
      <c r="A1942" s="1">
        <v>44792.605162037034</v>
      </c>
      <c r="B1942">
        <v>1660919486</v>
      </c>
      <c r="C1942">
        <v>10077</v>
      </c>
      <c r="D1942">
        <v>1372.05</v>
      </c>
      <c r="E1942">
        <v>5.2430000000000003</v>
      </c>
      <c r="F1942" t="s">
        <v>7</v>
      </c>
      <c r="G1942">
        <v>0</v>
      </c>
    </row>
    <row r="1943" spans="1:7" x14ac:dyDescent="0.3">
      <c r="A1943" s="1">
        <v>44792.605219907404</v>
      </c>
      <c r="B1943">
        <v>1660919491</v>
      </c>
      <c r="C1943">
        <v>10082</v>
      </c>
      <c r="D1943">
        <v>1372.05</v>
      </c>
      <c r="E1943">
        <v>5.2480000000000002</v>
      </c>
      <c r="F1943" t="s">
        <v>7</v>
      </c>
      <c r="G1943">
        <v>0</v>
      </c>
    </row>
    <row r="1944" spans="1:7" x14ac:dyDescent="0.3">
      <c r="A1944" s="1">
        <v>44792.60527777778</v>
      </c>
      <c r="B1944">
        <v>1660919496</v>
      </c>
      <c r="C1944">
        <v>10087</v>
      </c>
      <c r="D1944">
        <v>1372.05</v>
      </c>
      <c r="E1944">
        <v>5.2489999999999997</v>
      </c>
      <c r="F1944" t="s">
        <v>7</v>
      </c>
      <c r="G1944">
        <v>0</v>
      </c>
    </row>
    <row r="1945" spans="1:7" x14ac:dyDescent="0.3">
      <c r="A1945" s="1">
        <v>44792.60533564815</v>
      </c>
      <c r="B1945">
        <v>1660919501</v>
      </c>
      <c r="C1945">
        <v>10092</v>
      </c>
      <c r="D1945">
        <v>1372.05</v>
      </c>
      <c r="E1945">
        <v>5.2450000000000001</v>
      </c>
      <c r="F1945" t="s">
        <v>7</v>
      </c>
      <c r="G1945">
        <v>0</v>
      </c>
    </row>
    <row r="1946" spans="1:7" x14ac:dyDescent="0.3">
      <c r="A1946" s="1">
        <v>44792.605405092596</v>
      </c>
      <c r="B1946">
        <v>1660919507</v>
      </c>
      <c r="C1946">
        <v>10097</v>
      </c>
      <c r="D1946">
        <v>1372.05</v>
      </c>
      <c r="E1946">
        <v>5.2450000000000001</v>
      </c>
      <c r="F1946" t="s">
        <v>7</v>
      </c>
      <c r="G1946">
        <v>0</v>
      </c>
    </row>
    <row r="1947" spans="1:7" x14ac:dyDescent="0.3">
      <c r="A1947" s="1">
        <v>44792.605462962965</v>
      </c>
      <c r="B1947">
        <v>1660919512</v>
      </c>
      <c r="C1947">
        <v>10103</v>
      </c>
      <c r="D1947">
        <v>1372.05</v>
      </c>
      <c r="E1947">
        <v>5.242</v>
      </c>
      <c r="F1947" t="s">
        <v>7</v>
      </c>
      <c r="G1947">
        <v>0</v>
      </c>
    </row>
    <row r="1948" spans="1:7" x14ac:dyDescent="0.3">
      <c r="A1948" s="1">
        <v>44792.605520833335</v>
      </c>
      <c r="B1948">
        <v>1660919517</v>
      </c>
      <c r="C1948">
        <v>10108</v>
      </c>
      <c r="D1948">
        <v>1372.05</v>
      </c>
      <c r="E1948">
        <v>5.242</v>
      </c>
      <c r="F1948" t="s">
        <v>7</v>
      </c>
      <c r="G1948">
        <v>0</v>
      </c>
    </row>
    <row r="1949" spans="1:7" x14ac:dyDescent="0.3">
      <c r="A1949" s="1">
        <v>44792.605578703704</v>
      </c>
      <c r="B1949">
        <v>1660919522</v>
      </c>
      <c r="C1949">
        <v>10113</v>
      </c>
      <c r="D1949">
        <v>1372.05</v>
      </c>
      <c r="E1949">
        <v>5.242</v>
      </c>
      <c r="F1949" t="s">
        <v>7</v>
      </c>
      <c r="G1949">
        <v>0</v>
      </c>
    </row>
    <row r="1950" spans="1:7" x14ac:dyDescent="0.3">
      <c r="A1950" s="1">
        <v>44792.605636574073</v>
      </c>
      <c r="B1950">
        <v>1660919527</v>
      </c>
      <c r="C1950">
        <v>10118</v>
      </c>
      <c r="D1950">
        <v>1372.05</v>
      </c>
      <c r="E1950">
        <v>5.2510000000000003</v>
      </c>
      <c r="F1950" t="s">
        <v>7</v>
      </c>
      <c r="G1950">
        <v>0</v>
      </c>
    </row>
    <row r="1951" spans="1:7" x14ac:dyDescent="0.3">
      <c r="A1951" s="1">
        <v>44792.605694444443</v>
      </c>
      <c r="B1951">
        <v>1660919532</v>
      </c>
      <c r="C1951">
        <v>10123</v>
      </c>
      <c r="D1951">
        <v>1372.05</v>
      </c>
      <c r="E1951">
        <v>5.2519999999999998</v>
      </c>
      <c r="F1951" t="s">
        <v>7</v>
      </c>
      <c r="G1951">
        <v>0</v>
      </c>
    </row>
    <row r="1952" spans="1:7" x14ac:dyDescent="0.3">
      <c r="A1952" s="1">
        <v>44792.605763888889</v>
      </c>
      <c r="B1952">
        <v>1660919538</v>
      </c>
      <c r="C1952">
        <v>10129</v>
      </c>
      <c r="D1952">
        <v>1372.05</v>
      </c>
      <c r="E1952">
        <v>5.2460000000000004</v>
      </c>
      <c r="F1952" t="s">
        <v>7</v>
      </c>
      <c r="G1952">
        <v>0</v>
      </c>
    </row>
    <row r="1953" spans="1:7" x14ac:dyDescent="0.3">
      <c r="A1953" s="1">
        <v>44792.605821759258</v>
      </c>
      <c r="B1953">
        <v>1660919543</v>
      </c>
      <c r="C1953">
        <v>10134</v>
      </c>
      <c r="D1953">
        <v>1372.05</v>
      </c>
      <c r="E1953">
        <v>5.2450000000000001</v>
      </c>
      <c r="F1953" t="s">
        <v>7</v>
      </c>
      <c r="G1953">
        <v>0</v>
      </c>
    </row>
    <row r="1954" spans="1:7" x14ac:dyDescent="0.3">
      <c r="A1954" s="1">
        <v>44792.605879629627</v>
      </c>
      <c r="B1954">
        <v>1660919548</v>
      </c>
      <c r="C1954">
        <v>10139</v>
      </c>
      <c r="D1954">
        <v>1372.05</v>
      </c>
      <c r="E1954">
        <v>5.2439999999999998</v>
      </c>
      <c r="F1954" t="s">
        <v>7</v>
      </c>
      <c r="G1954">
        <v>0</v>
      </c>
    </row>
    <row r="1955" spans="1:7" x14ac:dyDescent="0.3">
      <c r="A1955" s="1">
        <v>44792.605937499997</v>
      </c>
      <c r="B1955">
        <v>1660919553</v>
      </c>
      <c r="C1955">
        <v>10144</v>
      </c>
      <c r="D1955">
        <v>1372.05</v>
      </c>
      <c r="E1955">
        <v>5.2460000000000004</v>
      </c>
      <c r="F1955" t="s">
        <v>7</v>
      </c>
      <c r="G1955">
        <v>0</v>
      </c>
    </row>
    <row r="1956" spans="1:7" x14ac:dyDescent="0.3">
      <c r="A1956" s="1">
        <v>44792.605995370373</v>
      </c>
      <c r="B1956">
        <v>1660919558</v>
      </c>
      <c r="C1956">
        <v>10149</v>
      </c>
      <c r="D1956">
        <v>1372.05</v>
      </c>
      <c r="E1956">
        <v>5.2460000000000004</v>
      </c>
      <c r="F1956" t="s">
        <v>7</v>
      </c>
      <c r="G1956">
        <v>0</v>
      </c>
    </row>
    <row r="1957" spans="1:7" x14ac:dyDescent="0.3">
      <c r="A1957" s="1">
        <v>44792.606064814812</v>
      </c>
      <c r="B1957">
        <v>1660919564</v>
      </c>
      <c r="C1957">
        <v>10155</v>
      </c>
      <c r="D1957">
        <v>1372.05</v>
      </c>
      <c r="E1957">
        <v>5.2519999999999998</v>
      </c>
      <c r="F1957" t="s">
        <v>7</v>
      </c>
      <c r="G1957">
        <v>0</v>
      </c>
    </row>
    <row r="1958" spans="1:7" x14ac:dyDescent="0.3">
      <c r="A1958" s="1">
        <v>44792.606122685182</v>
      </c>
      <c r="B1958">
        <v>1660919569</v>
      </c>
      <c r="C1958">
        <v>10160</v>
      </c>
      <c r="D1958">
        <v>1372.05</v>
      </c>
      <c r="E1958">
        <v>5.2560000000000002</v>
      </c>
      <c r="F1958" t="s">
        <v>7</v>
      </c>
      <c r="G1958">
        <v>0</v>
      </c>
    </row>
    <row r="1959" spans="1:7" x14ac:dyDescent="0.3">
      <c r="A1959" s="1">
        <v>44792.606180555558</v>
      </c>
      <c r="B1959">
        <v>1660919574</v>
      </c>
      <c r="C1959">
        <v>10165</v>
      </c>
      <c r="D1959">
        <v>1372.05</v>
      </c>
      <c r="E1959">
        <v>5.26</v>
      </c>
      <c r="F1959" t="s">
        <v>7</v>
      </c>
      <c r="G1959">
        <v>0</v>
      </c>
    </row>
    <row r="1960" spans="1:7" x14ac:dyDescent="0.3">
      <c r="A1960" s="1">
        <v>44792.606238425928</v>
      </c>
      <c r="B1960">
        <v>1660919579</v>
      </c>
      <c r="C1960">
        <v>10170</v>
      </c>
      <c r="D1960">
        <v>1372.05</v>
      </c>
      <c r="E1960">
        <v>5.2690000000000001</v>
      </c>
      <c r="F1960" t="s">
        <v>7</v>
      </c>
      <c r="G1960">
        <v>0</v>
      </c>
    </row>
    <row r="1961" spans="1:7" x14ac:dyDescent="0.3">
      <c r="A1961" s="1">
        <v>44792.606296296297</v>
      </c>
      <c r="B1961">
        <v>1660919584</v>
      </c>
      <c r="C1961">
        <v>10175</v>
      </c>
      <c r="D1961">
        <v>1372.05</v>
      </c>
      <c r="E1961">
        <v>5.2679999999999998</v>
      </c>
      <c r="F1961" t="s">
        <v>7</v>
      </c>
      <c r="G1961">
        <v>0</v>
      </c>
    </row>
    <row r="1962" spans="1:7" x14ac:dyDescent="0.3">
      <c r="A1962" s="1">
        <v>44792.606365740743</v>
      </c>
      <c r="B1962">
        <v>1660919590</v>
      </c>
      <c r="C1962">
        <v>10180</v>
      </c>
      <c r="D1962">
        <v>1372.05</v>
      </c>
      <c r="E1962">
        <v>5.2670000000000003</v>
      </c>
      <c r="F1962" t="s">
        <v>7</v>
      </c>
      <c r="G1962">
        <v>0</v>
      </c>
    </row>
    <row r="1963" spans="1:7" x14ac:dyDescent="0.3">
      <c r="A1963" s="1">
        <v>44792.606423611112</v>
      </c>
      <c r="B1963">
        <v>1660919595</v>
      </c>
      <c r="C1963">
        <v>10186</v>
      </c>
      <c r="D1963">
        <v>1372.05</v>
      </c>
      <c r="E1963">
        <v>5.2610000000000001</v>
      </c>
      <c r="F1963" t="s">
        <v>7</v>
      </c>
      <c r="G1963">
        <v>0</v>
      </c>
    </row>
    <row r="1964" spans="1:7" x14ac:dyDescent="0.3">
      <c r="A1964" s="1">
        <v>44792.606481481482</v>
      </c>
      <c r="B1964">
        <v>1660919600</v>
      </c>
      <c r="C1964">
        <v>10191</v>
      </c>
      <c r="D1964">
        <v>1372.05</v>
      </c>
      <c r="E1964">
        <v>5.2619999999999996</v>
      </c>
      <c r="F1964" t="s">
        <v>7</v>
      </c>
      <c r="G1964">
        <v>0</v>
      </c>
    </row>
    <row r="1965" spans="1:7" x14ac:dyDescent="0.3">
      <c r="A1965" s="1">
        <v>44792.606539351851</v>
      </c>
      <c r="B1965">
        <v>1660919605</v>
      </c>
      <c r="C1965">
        <v>10196</v>
      </c>
      <c r="D1965">
        <v>1372.05</v>
      </c>
      <c r="E1965">
        <v>5.2640000000000002</v>
      </c>
      <c r="F1965" t="s">
        <v>7</v>
      </c>
      <c r="G1965">
        <v>0</v>
      </c>
    </row>
    <row r="1966" spans="1:7" x14ac:dyDescent="0.3">
      <c r="A1966" s="1">
        <v>44792.60659722222</v>
      </c>
      <c r="B1966">
        <v>1660919610</v>
      </c>
      <c r="C1966">
        <v>10201</v>
      </c>
      <c r="D1966">
        <v>1372.05</v>
      </c>
      <c r="E1966">
        <v>5.2640000000000002</v>
      </c>
      <c r="F1966" t="s">
        <v>7</v>
      </c>
      <c r="G1966">
        <v>0</v>
      </c>
    </row>
    <row r="1967" spans="1:7" x14ac:dyDescent="0.3">
      <c r="A1967" s="1">
        <v>44792.606666666667</v>
      </c>
      <c r="B1967">
        <v>1660919616</v>
      </c>
      <c r="C1967">
        <v>10206</v>
      </c>
      <c r="D1967">
        <v>1372.05</v>
      </c>
      <c r="E1967">
        <v>5.2610000000000001</v>
      </c>
      <c r="F1967" t="s">
        <v>7</v>
      </c>
      <c r="G1967">
        <v>0</v>
      </c>
    </row>
    <row r="1968" spans="1:7" x14ac:dyDescent="0.3">
      <c r="A1968" s="1">
        <v>44792.606724537036</v>
      </c>
      <c r="B1968">
        <v>1660919621</v>
      </c>
      <c r="C1968">
        <v>10212</v>
      </c>
      <c r="D1968">
        <v>1372.05</v>
      </c>
      <c r="E1968">
        <v>5.2539999999999996</v>
      </c>
      <c r="F1968" t="s">
        <v>7</v>
      </c>
      <c r="G1968">
        <v>0</v>
      </c>
    </row>
    <row r="1969" spans="1:7" x14ac:dyDescent="0.3">
      <c r="A1969" s="1">
        <v>44792.606782407405</v>
      </c>
      <c r="B1969">
        <v>1660919626</v>
      </c>
      <c r="C1969">
        <v>10217</v>
      </c>
      <c r="D1969">
        <v>1372.05</v>
      </c>
      <c r="E1969">
        <v>5.2610000000000001</v>
      </c>
      <c r="F1969" t="s">
        <v>7</v>
      </c>
      <c r="G1969">
        <v>0</v>
      </c>
    </row>
    <row r="1970" spans="1:7" x14ac:dyDescent="0.3">
      <c r="A1970" s="1">
        <v>44792.606840277775</v>
      </c>
      <c r="B1970">
        <v>1660919631</v>
      </c>
      <c r="C1970">
        <v>10222</v>
      </c>
      <c r="D1970">
        <v>1372.05</v>
      </c>
      <c r="E1970">
        <v>5.2569999999999997</v>
      </c>
      <c r="F1970" t="s">
        <v>7</v>
      </c>
      <c r="G1970">
        <v>0</v>
      </c>
    </row>
    <row r="1971" spans="1:7" x14ac:dyDescent="0.3">
      <c r="A1971" s="1">
        <v>44792.606898148151</v>
      </c>
      <c r="B1971">
        <v>1660919636</v>
      </c>
      <c r="C1971">
        <v>10227</v>
      </c>
      <c r="D1971">
        <v>1372.05</v>
      </c>
      <c r="E1971">
        <v>5.2530000000000001</v>
      </c>
      <c r="F1971" t="s">
        <v>7</v>
      </c>
      <c r="G1971">
        <v>0</v>
      </c>
    </row>
    <row r="1972" spans="1:7" x14ac:dyDescent="0.3">
      <c r="A1972" s="1">
        <v>44792.606956018521</v>
      </c>
      <c r="B1972">
        <v>1660919641</v>
      </c>
      <c r="C1972">
        <v>10232</v>
      </c>
      <c r="D1972">
        <v>1372.05</v>
      </c>
      <c r="E1972">
        <v>5.2549999999999999</v>
      </c>
      <c r="F1972" t="s">
        <v>7</v>
      </c>
      <c r="G1972">
        <v>0</v>
      </c>
    </row>
    <row r="1973" spans="1:7" x14ac:dyDescent="0.3">
      <c r="A1973" s="1">
        <v>44792.607025462959</v>
      </c>
      <c r="B1973">
        <v>1660919647</v>
      </c>
      <c r="C1973">
        <v>10238</v>
      </c>
      <c r="D1973">
        <v>1372.05</v>
      </c>
      <c r="E1973">
        <v>5.2619999999999996</v>
      </c>
      <c r="F1973" t="s">
        <v>7</v>
      </c>
      <c r="G1973">
        <v>0</v>
      </c>
    </row>
    <row r="1974" spans="1:7" x14ac:dyDescent="0.3">
      <c r="A1974" s="1">
        <v>44792.607083333336</v>
      </c>
      <c r="B1974">
        <v>1660919652</v>
      </c>
      <c r="C1974">
        <v>10243</v>
      </c>
      <c r="D1974">
        <v>1372.05</v>
      </c>
      <c r="E1974">
        <v>5.2670000000000003</v>
      </c>
      <c r="F1974" t="s">
        <v>7</v>
      </c>
      <c r="G1974">
        <v>0</v>
      </c>
    </row>
    <row r="1975" spans="1:7" x14ac:dyDescent="0.3">
      <c r="A1975" s="1">
        <v>44792.607141203705</v>
      </c>
      <c r="B1975">
        <v>1660919657</v>
      </c>
      <c r="C1975">
        <v>10248</v>
      </c>
      <c r="D1975">
        <v>1372.05</v>
      </c>
      <c r="E1975">
        <v>5.2679999999999998</v>
      </c>
      <c r="F1975" t="s">
        <v>7</v>
      </c>
      <c r="G1975">
        <v>0</v>
      </c>
    </row>
    <row r="1976" spans="1:7" x14ac:dyDescent="0.3">
      <c r="A1976" s="1">
        <v>44792.607199074075</v>
      </c>
      <c r="B1976">
        <v>1660919662</v>
      </c>
      <c r="C1976">
        <v>10253</v>
      </c>
      <c r="D1976">
        <v>1372.05</v>
      </c>
      <c r="E1976">
        <v>5.2709999999999999</v>
      </c>
      <c r="F1976" t="s">
        <v>7</v>
      </c>
      <c r="G1976">
        <v>0</v>
      </c>
    </row>
    <row r="1977" spans="1:7" x14ac:dyDescent="0.3">
      <c r="A1977" s="1">
        <v>44792.607256944444</v>
      </c>
      <c r="B1977">
        <v>1660919667</v>
      </c>
      <c r="C1977">
        <v>10258</v>
      </c>
      <c r="D1977">
        <v>1372.05</v>
      </c>
      <c r="E1977">
        <v>5.2709999999999999</v>
      </c>
      <c r="F1977" t="s">
        <v>7</v>
      </c>
      <c r="G1977">
        <v>0</v>
      </c>
    </row>
    <row r="1978" spans="1:7" x14ac:dyDescent="0.3">
      <c r="A1978" s="1">
        <v>44792.60732638889</v>
      </c>
      <c r="B1978">
        <v>1660919673</v>
      </c>
      <c r="C1978">
        <v>10263</v>
      </c>
      <c r="D1978">
        <v>1372.05</v>
      </c>
      <c r="E1978">
        <v>5.2670000000000003</v>
      </c>
      <c r="F1978" t="s">
        <v>7</v>
      </c>
      <c r="G1978">
        <v>0</v>
      </c>
    </row>
    <row r="1979" spans="1:7" x14ac:dyDescent="0.3">
      <c r="A1979" s="1">
        <v>44792.60738425926</v>
      </c>
      <c r="B1979">
        <v>1660919678</v>
      </c>
      <c r="C1979">
        <v>10269</v>
      </c>
      <c r="D1979">
        <v>1372.05</v>
      </c>
      <c r="E1979">
        <v>5.2610000000000001</v>
      </c>
      <c r="F1979" t="s">
        <v>7</v>
      </c>
      <c r="G1979">
        <v>0</v>
      </c>
    </row>
    <row r="1980" spans="1:7" x14ac:dyDescent="0.3">
      <c r="A1980" s="1">
        <v>44792.607442129629</v>
      </c>
      <c r="B1980">
        <v>1660919683</v>
      </c>
      <c r="C1980">
        <v>10274</v>
      </c>
      <c r="D1980">
        <v>1372.05</v>
      </c>
      <c r="E1980">
        <v>5.2590000000000003</v>
      </c>
      <c r="F1980" t="s">
        <v>7</v>
      </c>
      <c r="G1980">
        <v>0</v>
      </c>
    </row>
    <row r="1981" spans="1:7" x14ac:dyDescent="0.3">
      <c r="A1981" s="1">
        <v>44792.607499999998</v>
      </c>
      <c r="B1981">
        <v>1660919688</v>
      </c>
      <c r="C1981">
        <v>10279</v>
      </c>
      <c r="D1981">
        <v>1372.05</v>
      </c>
      <c r="E1981">
        <v>5.2590000000000003</v>
      </c>
      <c r="F1981" t="s">
        <v>7</v>
      </c>
      <c r="G1981">
        <v>0</v>
      </c>
    </row>
    <row r="1982" spans="1:7" x14ac:dyDescent="0.3">
      <c r="A1982" s="1">
        <v>44792.607557870368</v>
      </c>
      <c r="B1982">
        <v>1660919693</v>
      </c>
      <c r="C1982">
        <v>10284</v>
      </c>
      <c r="D1982">
        <v>1372.05</v>
      </c>
      <c r="E1982">
        <v>5.2560000000000002</v>
      </c>
      <c r="F1982" t="s">
        <v>7</v>
      </c>
      <c r="G1982">
        <v>0</v>
      </c>
    </row>
    <row r="1983" spans="1:7" x14ac:dyDescent="0.3">
      <c r="A1983" s="1">
        <v>44792.607627314814</v>
      </c>
      <c r="B1983">
        <v>1660919699</v>
      </c>
      <c r="C1983">
        <v>10289</v>
      </c>
      <c r="D1983">
        <v>1372.05</v>
      </c>
      <c r="E1983">
        <v>5.2569999999999997</v>
      </c>
      <c r="F1983" t="s">
        <v>7</v>
      </c>
      <c r="G1983">
        <v>0</v>
      </c>
    </row>
    <row r="1984" spans="1:7" x14ac:dyDescent="0.3">
      <c r="A1984" s="1">
        <v>44792.607685185183</v>
      </c>
      <c r="B1984">
        <v>1660919704</v>
      </c>
      <c r="C1984">
        <v>10295</v>
      </c>
      <c r="D1984">
        <v>1372.05</v>
      </c>
      <c r="E1984">
        <v>5.2549999999999999</v>
      </c>
      <c r="F1984" t="s">
        <v>7</v>
      </c>
      <c r="G1984">
        <v>0</v>
      </c>
    </row>
    <row r="1985" spans="1:7" x14ac:dyDescent="0.3">
      <c r="A1985" s="1">
        <v>44792.607743055552</v>
      </c>
      <c r="B1985">
        <v>1660919709</v>
      </c>
      <c r="C1985">
        <v>10300</v>
      </c>
      <c r="D1985">
        <v>1372.05</v>
      </c>
      <c r="E1985">
        <v>5.2610000000000001</v>
      </c>
      <c r="F1985" t="s">
        <v>7</v>
      </c>
      <c r="G1985">
        <v>0</v>
      </c>
    </row>
    <row r="1986" spans="1:7" x14ac:dyDescent="0.3">
      <c r="A1986" s="1">
        <v>44792.607800925929</v>
      </c>
      <c r="B1986">
        <v>1660919714</v>
      </c>
      <c r="C1986">
        <v>10305</v>
      </c>
      <c r="D1986">
        <v>1372.05</v>
      </c>
      <c r="E1986">
        <v>5.2619999999999996</v>
      </c>
      <c r="F1986" t="s">
        <v>7</v>
      </c>
      <c r="G1986">
        <v>0</v>
      </c>
    </row>
    <row r="1987" spans="1:7" x14ac:dyDescent="0.3">
      <c r="A1987" s="1">
        <v>44792.607858796298</v>
      </c>
      <c r="B1987">
        <v>1660919719</v>
      </c>
      <c r="C1987">
        <v>10310</v>
      </c>
      <c r="D1987">
        <v>1372.05</v>
      </c>
      <c r="E1987">
        <v>5.2640000000000002</v>
      </c>
      <c r="F1987" t="s">
        <v>7</v>
      </c>
      <c r="G1987">
        <v>0</v>
      </c>
    </row>
    <row r="1988" spans="1:7" x14ac:dyDescent="0.3">
      <c r="A1988" s="1">
        <v>44792.607928240737</v>
      </c>
      <c r="B1988">
        <v>1660919725</v>
      </c>
      <c r="C1988">
        <v>10315</v>
      </c>
      <c r="D1988">
        <v>1372.05</v>
      </c>
      <c r="E1988">
        <v>5.2649999999999997</v>
      </c>
      <c r="F1988" t="s">
        <v>7</v>
      </c>
      <c r="G1988">
        <v>0</v>
      </c>
    </row>
    <row r="1989" spans="1:7" x14ac:dyDescent="0.3">
      <c r="A1989" s="1">
        <v>44792.607986111114</v>
      </c>
      <c r="B1989">
        <v>1660919730</v>
      </c>
      <c r="C1989">
        <v>10321</v>
      </c>
      <c r="D1989">
        <v>1372.05</v>
      </c>
      <c r="E1989">
        <v>5.2629999999999999</v>
      </c>
      <c r="F1989" t="s">
        <v>7</v>
      </c>
      <c r="G1989">
        <v>0</v>
      </c>
    </row>
    <row r="1990" spans="1:7" x14ac:dyDescent="0.3">
      <c r="A1990" s="1">
        <v>44792.608043981483</v>
      </c>
      <c r="B1990">
        <v>1660919735</v>
      </c>
      <c r="C1990">
        <v>10326</v>
      </c>
      <c r="D1990">
        <v>1372.05</v>
      </c>
      <c r="E1990">
        <v>5.258</v>
      </c>
      <c r="F1990" t="s">
        <v>7</v>
      </c>
      <c r="G1990">
        <v>0</v>
      </c>
    </row>
    <row r="1991" spans="1:7" x14ac:dyDescent="0.3">
      <c r="A1991" s="1">
        <v>44792.608101851853</v>
      </c>
      <c r="B1991">
        <v>1660919740</v>
      </c>
      <c r="C1991">
        <v>10331</v>
      </c>
      <c r="D1991">
        <v>1372.05</v>
      </c>
      <c r="E1991">
        <v>5.2560000000000002</v>
      </c>
      <c r="F1991" t="s">
        <v>7</v>
      </c>
      <c r="G1991">
        <v>0</v>
      </c>
    </row>
    <row r="1992" spans="1:7" x14ac:dyDescent="0.3">
      <c r="A1992" s="1">
        <v>44792.608159722222</v>
      </c>
      <c r="B1992">
        <v>1660919745</v>
      </c>
      <c r="C1992">
        <v>10336</v>
      </c>
      <c r="D1992">
        <v>1372.05</v>
      </c>
      <c r="E1992">
        <v>5.2539999999999996</v>
      </c>
      <c r="F1992" t="s">
        <v>7</v>
      </c>
      <c r="G1992">
        <v>0</v>
      </c>
    </row>
    <row r="1993" spans="1:7" x14ac:dyDescent="0.3">
      <c r="A1993" s="1">
        <v>44792.608217592591</v>
      </c>
      <c r="B1993">
        <v>1660919750</v>
      </c>
      <c r="C1993">
        <v>10341</v>
      </c>
      <c r="D1993">
        <v>1372.05</v>
      </c>
      <c r="E1993">
        <v>5.2549999999999999</v>
      </c>
      <c r="F1993" t="s">
        <v>7</v>
      </c>
      <c r="G1993">
        <v>0</v>
      </c>
    </row>
    <row r="1994" spans="1:7" x14ac:dyDescent="0.3">
      <c r="A1994" s="1">
        <v>44792.608287037037</v>
      </c>
      <c r="B1994">
        <v>1660919756</v>
      </c>
      <c r="C1994">
        <v>10347</v>
      </c>
      <c r="D1994">
        <v>1372.05</v>
      </c>
      <c r="E1994">
        <v>5.2649999999999997</v>
      </c>
      <c r="F1994" t="s">
        <v>7</v>
      </c>
      <c r="G1994">
        <v>0</v>
      </c>
    </row>
    <row r="1995" spans="1:7" x14ac:dyDescent="0.3">
      <c r="A1995" s="1">
        <v>44792.608344907407</v>
      </c>
      <c r="B1995">
        <v>1660919761</v>
      </c>
      <c r="C1995">
        <v>10352</v>
      </c>
      <c r="D1995">
        <v>1372.05</v>
      </c>
      <c r="E1995">
        <v>5.2640000000000002</v>
      </c>
      <c r="F1995" t="s">
        <v>7</v>
      </c>
      <c r="G1995">
        <v>0</v>
      </c>
    </row>
    <row r="1996" spans="1:7" x14ac:dyDescent="0.3">
      <c r="A1996" s="1">
        <v>44792.608402777776</v>
      </c>
      <c r="B1996">
        <v>1660919766</v>
      </c>
      <c r="C1996">
        <v>10357</v>
      </c>
      <c r="D1996">
        <v>1372.05</v>
      </c>
      <c r="E1996">
        <v>5.2649999999999997</v>
      </c>
      <c r="F1996" t="s">
        <v>7</v>
      </c>
      <c r="G1996">
        <v>0</v>
      </c>
    </row>
    <row r="1997" spans="1:7" x14ac:dyDescent="0.3">
      <c r="A1997" s="1">
        <v>44792.608460648145</v>
      </c>
      <c r="B1997">
        <v>1660919771</v>
      </c>
      <c r="C1997">
        <v>10362</v>
      </c>
      <c r="D1997">
        <v>1372.05</v>
      </c>
      <c r="E1997">
        <v>5.266</v>
      </c>
      <c r="F1997" t="s">
        <v>7</v>
      </c>
      <c r="G1997">
        <v>0</v>
      </c>
    </row>
    <row r="1998" spans="1:7" x14ac:dyDescent="0.3">
      <c r="A1998" s="1">
        <v>44792.608518518522</v>
      </c>
      <c r="B1998">
        <v>1660919776</v>
      </c>
      <c r="C1998">
        <v>10367</v>
      </c>
      <c r="D1998">
        <v>1372.05</v>
      </c>
      <c r="E1998">
        <v>5.266</v>
      </c>
      <c r="F1998" t="s">
        <v>7</v>
      </c>
      <c r="G1998">
        <v>0</v>
      </c>
    </row>
    <row r="1999" spans="1:7" x14ac:dyDescent="0.3">
      <c r="A1999" s="1">
        <v>44792.608587962961</v>
      </c>
      <c r="B1999">
        <v>1660919782</v>
      </c>
      <c r="C1999">
        <v>10373</v>
      </c>
      <c r="D1999">
        <v>1372.05</v>
      </c>
      <c r="E1999">
        <v>5.26</v>
      </c>
      <c r="F1999" t="s">
        <v>7</v>
      </c>
      <c r="G1999">
        <v>0</v>
      </c>
    </row>
    <row r="2000" spans="1:7" x14ac:dyDescent="0.3">
      <c r="A2000" s="1">
        <v>44792.60864583333</v>
      </c>
      <c r="B2000">
        <v>1660919787</v>
      </c>
      <c r="C2000">
        <v>10378</v>
      </c>
      <c r="D2000">
        <v>1372.05</v>
      </c>
      <c r="E2000">
        <v>5.2590000000000003</v>
      </c>
      <c r="F2000" t="s">
        <v>7</v>
      </c>
      <c r="G2000">
        <v>0</v>
      </c>
    </row>
    <row r="2001" spans="1:7" x14ac:dyDescent="0.3">
      <c r="A2001" s="1">
        <v>44792.608703703707</v>
      </c>
      <c r="B2001">
        <v>1660919792</v>
      </c>
      <c r="C2001">
        <v>10383</v>
      </c>
      <c r="D2001">
        <v>1372.05</v>
      </c>
      <c r="E2001">
        <v>5.2619999999999996</v>
      </c>
      <c r="F2001" t="s">
        <v>7</v>
      </c>
      <c r="G2001">
        <v>0</v>
      </c>
    </row>
    <row r="2002" spans="1:7" x14ac:dyDescent="0.3">
      <c r="A2002" s="1">
        <v>44792.608761574076</v>
      </c>
      <c r="B2002">
        <v>1660919797</v>
      </c>
      <c r="C2002">
        <v>10388</v>
      </c>
      <c r="D2002">
        <v>1372.05</v>
      </c>
      <c r="E2002">
        <v>5.2560000000000002</v>
      </c>
      <c r="F2002" t="s">
        <v>7</v>
      </c>
      <c r="G2002">
        <v>0</v>
      </c>
    </row>
    <row r="2003" spans="1:7" x14ac:dyDescent="0.3">
      <c r="A2003" s="1">
        <v>44792.608819444446</v>
      </c>
      <c r="B2003">
        <v>1660919802</v>
      </c>
      <c r="C2003">
        <v>10393</v>
      </c>
      <c r="D2003">
        <v>1372.05</v>
      </c>
      <c r="E2003">
        <v>5.2539999999999996</v>
      </c>
      <c r="F2003" t="s">
        <v>7</v>
      </c>
      <c r="G2003">
        <v>0</v>
      </c>
    </row>
    <row r="2004" spans="1:7" x14ac:dyDescent="0.3">
      <c r="A2004" s="1">
        <v>44792.608888888892</v>
      </c>
      <c r="B2004">
        <v>1660919808</v>
      </c>
      <c r="C2004">
        <v>10398</v>
      </c>
      <c r="D2004">
        <v>1372.05</v>
      </c>
      <c r="E2004">
        <v>5.2469999999999999</v>
      </c>
      <c r="F2004" t="s">
        <v>7</v>
      </c>
      <c r="G2004">
        <v>0</v>
      </c>
    </row>
    <row r="2005" spans="1:7" x14ac:dyDescent="0.3">
      <c r="A2005" s="1">
        <v>44792.608946759261</v>
      </c>
      <c r="B2005">
        <v>1660919813</v>
      </c>
      <c r="C2005">
        <v>10404</v>
      </c>
      <c r="D2005">
        <v>1372.05</v>
      </c>
      <c r="E2005">
        <v>5.25</v>
      </c>
      <c r="F2005" t="s">
        <v>7</v>
      </c>
      <c r="G2005">
        <v>0</v>
      </c>
    </row>
    <row r="2006" spans="1:7" x14ac:dyDescent="0.3">
      <c r="A2006" s="1">
        <v>44792.60900462963</v>
      </c>
      <c r="B2006">
        <v>1660919818</v>
      </c>
      <c r="C2006">
        <v>10409</v>
      </c>
      <c r="D2006">
        <v>1372.05</v>
      </c>
      <c r="E2006">
        <v>5.2549999999999999</v>
      </c>
      <c r="F2006" t="s">
        <v>7</v>
      </c>
      <c r="G2006">
        <v>0</v>
      </c>
    </row>
    <row r="2007" spans="1:7" x14ac:dyDescent="0.3">
      <c r="A2007" s="1">
        <v>44792.6090625</v>
      </c>
      <c r="B2007">
        <v>1660919823</v>
      </c>
      <c r="C2007">
        <v>10414</v>
      </c>
      <c r="D2007">
        <v>1372.05</v>
      </c>
      <c r="E2007">
        <v>5.2610000000000001</v>
      </c>
      <c r="F2007" t="s">
        <v>7</v>
      </c>
      <c r="G2007">
        <v>0</v>
      </c>
    </row>
    <row r="2008" spans="1:7" x14ac:dyDescent="0.3">
      <c r="A2008" s="1">
        <v>44792.609120370369</v>
      </c>
      <c r="B2008">
        <v>1660919828</v>
      </c>
      <c r="C2008">
        <v>10419</v>
      </c>
      <c r="D2008">
        <v>1372.05</v>
      </c>
      <c r="E2008">
        <v>5.2590000000000003</v>
      </c>
      <c r="F2008" t="s">
        <v>7</v>
      </c>
      <c r="G2008">
        <v>0</v>
      </c>
    </row>
    <row r="2009" spans="1:7" x14ac:dyDescent="0.3">
      <c r="A2009" s="1">
        <v>44792.609189814815</v>
      </c>
      <c r="B2009">
        <v>1660919834</v>
      </c>
      <c r="C2009">
        <v>10424</v>
      </c>
      <c r="D2009">
        <v>1372.05</v>
      </c>
      <c r="E2009">
        <v>5.2590000000000003</v>
      </c>
      <c r="F2009" t="s">
        <v>7</v>
      </c>
      <c r="G2009">
        <v>0</v>
      </c>
    </row>
    <row r="2010" spans="1:7" x14ac:dyDescent="0.3">
      <c r="A2010" s="1">
        <v>44792.609247685185</v>
      </c>
      <c r="B2010">
        <v>1660919839</v>
      </c>
      <c r="C2010">
        <v>10430</v>
      </c>
      <c r="D2010">
        <v>1372.05</v>
      </c>
      <c r="E2010">
        <v>5.2530000000000001</v>
      </c>
      <c r="F2010" t="s">
        <v>7</v>
      </c>
      <c r="G2010">
        <v>0</v>
      </c>
    </row>
    <row r="2011" spans="1:7" x14ac:dyDescent="0.3">
      <c r="A2011" s="1">
        <v>44792.609305555554</v>
      </c>
      <c r="B2011">
        <v>1660919844</v>
      </c>
      <c r="C2011">
        <v>10435</v>
      </c>
      <c r="D2011">
        <v>1372.05</v>
      </c>
      <c r="E2011">
        <v>5.2530000000000001</v>
      </c>
      <c r="F2011" t="s">
        <v>7</v>
      </c>
      <c r="G2011">
        <v>0</v>
      </c>
    </row>
    <row r="2012" spans="1:7" x14ac:dyDescent="0.3">
      <c r="A2012" s="1">
        <v>44792.609363425923</v>
      </c>
      <c r="B2012">
        <v>1660919849</v>
      </c>
      <c r="C2012">
        <v>10440</v>
      </c>
      <c r="D2012">
        <v>1372.05</v>
      </c>
      <c r="E2012">
        <v>5.2610000000000001</v>
      </c>
      <c r="F2012" t="s">
        <v>7</v>
      </c>
      <c r="G2012">
        <v>0</v>
      </c>
    </row>
    <row r="2013" spans="1:7" x14ac:dyDescent="0.3">
      <c r="A2013" s="1">
        <v>44792.6094212963</v>
      </c>
      <c r="B2013">
        <v>1660919854</v>
      </c>
      <c r="C2013">
        <v>10445</v>
      </c>
      <c r="D2013">
        <v>1372.05</v>
      </c>
      <c r="E2013">
        <v>5.2649999999999997</v>
      </c>
      <c r="F2013" t="s">
        <v>7</v>
      </c>
      <c r="G2013">
        <v>0</v>
      </c>
    </row>
    <row r="2014" spans="1:7" x14ac:dyDescent="0.3">
      <c r="A2014" s="1">
        <v>44792.609479166669</v>
      </c>
      <c r="B2014">
        <v>1660919859</v>
      </c>
      <c r="C2014">
        <v>10450</v>
      </c>
      <c r="D2014">
        <v>1372.05</v>
      </c>
      <c r="E2014">
        <v>5.2649999999999997</v>
      </c>
      <c r="F2014" t="s">
        <v>7</v>
      </c>
      <c r="G2014">
        <v>0</v>
      </c>
    </row>
    <row r="2015" spans="1:7" x14ac:dyDescent="0.3">
      <c r="A2015" s="1">
        <v>44792.609548611108</v>
      </c>
      <c r="B2015">
        <v>1660919865</v>
      </c>
      <c r="C2015">
        <v>10456</v>
      </c>
      <c r="D2015">
        <v>1372.05</v>
      </c>
      <c r="E2015">
        <v>5.2640000000000002</v>
      </c>
      <c r="F2015" t="s">
        <v>7</v>
      </c>
      <c r="G2015">
        <v>0</v>
      </c>
    </row>
    <row r="2016" spans="1:7" x14ac:dyDescent="0.3">
      <c r="A2016" s="1">
        <v>44792.609606481485</v>
      </c>
      <c r="B2016">
        <v>1660919870</v>
      </c>
      <c r="C2016">
        <v>10461</v>
      </c>
      <c r="D2016">
        <v>1372.05</v>
      </c>
      <c r="E2016">
        <v>5.2619999999999996</v>
      </c>
      <c r="F2016" t="s">
        <v>7</v>
      </c>
      <c r="G2016">
        <v>0</v>
      </c>
    </row>
    <row r="2017" spans="1:7" x14ac:dyDescent="0.3">
      <c r="A2017" s="1">
        <v>44792.609664351854</v>
      </c>
      <c r="B2017">
        <v>1660919875</v>
      </c>
      <c r="C2017">
        <v>10466</v>
      </c>
      <c r="D2017">
        <v>1372.05</v>
      </c>
      <c r="E2017">
        <v>5.2640000000000002</v>
      </c>
      <c r="F2017" t="s">
        <v>7</v>
      </c>
      <c r="G2017">
        <v>0</v>
      </c>
    </row>
    <row r="2018" spans="1:7" x14ac:dyDescent="0.3">
      <c r="A2018" s="1">
        <v>44792.609722222223</v>
      </c>
      <c r="B2018">
        <v>1660919880</v>
      </c>
      <c r="C2018">
        <v>10471</v>
      </c>
      <c r="D2018">
        <v>1372.05</v>
      </c>
      <c r="E2018">
        <v>5.2610000000000001</v>
      </c>
      <c r="F2018" t="s">
        <v>7</v>
      </c>
      <c r="G2018">
        <v>0</v>
      </c>
    </row>
    <row r="2019" spans="1:7" x14ac:dyDescent="0.3">
      <c r="A2019" s="1">
        <v>44792.609780092593</v>
      </c>
      <c r="B2019">
        <v>1660919885</v>
      </c>
      <c r="C2019">
        <v>10476</v>
      </c>
      <c r="D2019">
        <v>1372.05</v>
      </c>
      <c r="E2019">
        <v>5.2670000000000003</v>
      </c>
      <c r="F2019" t="s">
        <v>7</v>
      </c>
      <c r="G2019">
        <v>0</v>
      </c>
    </row>
    <row r="2020" spans="1:7" x14ac:dyDescent="0.3">
      <c r="A2020" s="1">
        <v>44792.609849537039</v>
      </c>
      <c r="B2020">
        <v>1660919891</v>
      </c>
      <c r="C2020">
        <v>10482</v>
      </c>
      <c r="D2020">
        <v>1372.05</v>
      </c>
      <c r="E2020">
        <v>5.27</v>
      </c>
      <c r="F2020" t="s">
        <v>7</v>
      </c>
      <c r="G2020">
        <v>0</v>
      </c>
    </row>
    <row r="2021" spans="1:7" x14ac:dyDescent="0.3">
      <c r="A2021" s="1">
        <v>44792.609907407408</v>
      </c>
      <c r="B2021">
        <v>1660919896</v>
      </c>
      <c r="C2021">
        <v>10487</v>
      </c>
      <c r="D2021">
        <v>1372.05</v>
      </c>
      <c r="E2021">
        <v>5.2709999999999999</v>
      </c>
      <c r="F2021" t="s">
        <v>7</v>
      </c>
      <c r="G2021">
        <v>0</v>
      </c>
    </row>
    <row r="2022" spans="1:7" x14ac:dyDescent="0.3">
      <c r="A2022" s="1">
        <v>44792.609965277778</v>
      </c>
      <c r="B2022">
        <v>1660919901</v>
      </c>
      <c r="C2022">
        <v>10492</v>
      </c>
      <c r="D2022">
        <v>1372.05</v>
      </c>
      <c r="E2022">
        <v>5.2709999999999999</v>
      </c>
      <c r="F2022" t="s">
        <v>7</v>
      </c>
      <c r="G2022">
        <v>0</v>
      </c>
    </row>
    <row r="2023" spans="1:7" x14ac:dyDescent="0.3">
      <c r="A2023" s="1">
        <v>44792.610023148147</v>
      </c>
      <c r="B2023">
        <v>1660919906</v>
      </c>
      <c r="C2023">
        <v>10497</v>
      </c>
      <c r="D2023">
        <v>1372.05</v>
      </c>
      <c r="E2023">
        <v>5.266</v>
      </c>
      <c r="F2023" t="s">
        <v>7</v>
      </c>
      <c r="G2023">
        <v>0</v>
      </c>
    </row>
    <row r="2024" spans="1:7" x14ac:dyDescent="0.3">
      <c r="A2024" s="1">
        <v>44792.610081018516</v>
      </c>
      <c r="B2024">
        <v>1660919911</v>
      </c>
      <c r="C2024">
        <v>10502</v>
      </c>
      <c r="D2024">
        <v>1372.05</v>
      </c>
      <c r="E2024">
        <v>5.266</v>
      </c>
      <c r="F2024" t="s">
        <v>7</v>
      </c>
      <c r="G2024">
        <v>0</v>
      </c>
    </row>
    <row r="2025" spans="1:7" x14ac:dyDescent="0.3">
      <c r="A2025" s="1">
        <v>44792.610150462962</v>
      </c>
      <c r="B2025">
        <v>1660919917</v>
      </c>
      <c r="C2025">
        <v>10508</v>
      </c>
      <c r="D2025">
        <v>1372.05</v>
      </c>
      <c r="E2025">
        <v>5.266</v>
      </c>
      <c r="F2025" t="s">
        <v>7</v>
      </c>
      <c r="G2025">
        <v>0</v>
      </c>
    </row>
    <row r="2026" spans="1:7" x14ac:dyDescent="0.3">
      <c r="A2026" s="1">
        <v>44792.610208333332</v>
      </c>
      <c r="B2026">
        <v>1660919922</v>
      </c>
      <c r="C2026">
        <v>10513</v>
      </c>
      <c r="D2026">
        <v>1372.05</v>
      </c>
      <c r="E2026">
        <v>5.2670000000000003</v>
      </c>
      <c r="F2026" t="s">
        <v>7</v>
      </c>
      <c r="G2026">
        <v>0</v>
      </c>
    </row>
    <row r="2027" spans="1:7" x14ac:dyDescent="0.3">
      <c r="A2027" s="1">
        <v>44792.610266203701</v>
      </c>
      <c r="B2027">
        <v>1660919927</v>
      </c>
      <c r="C2027">
        <v>10518</v>
      </c>
      <c r="D2027">
        <v>1372.05</v>
      </c>
      <c r="E2027">
        <v>5.2649999999999997</v>
      </c>
      <c r="F2027" t="s">
        <v>7</v>
      </c>
      <c r="G2027">
        <v>0</v>
      </c>
    </row>
    <row r="2028" spans="1:7" x14ac:dyDescent="0.3">
      <c r="A2028" s="1">
        <v>44792.610324074078</v>
      </c>
      <c r="B2028">
        <v>1660919932</v>
      </c>
      <c r="C2028">
        <v>10523</v>
      </c>
      <c r="D2028">
        <v>1372.05</v>
      </c>
      <c r="E2028">
        <v>5.26</v>
      </c>
      <c r="F2028" t="s">
        <v>7</v>
      </c>
      <c r="G2028">
        <v>0</v>
      </c>
    </row>
    <row r="2029" spans="1:7" x14ac:dyDescent="0.3">
      <c r="A2029" s="1">
        <v>44792.610381944447</v>
      </c>
      <c r="B2029">
        <v>1660919937</v>
      </c>
      <c r="C2029">
        <v>10528</v>
      </c>
      <c r="D2029">
        <v>1372.05</v>
      </c>
      <c r="E2029">
        <v>5.26</v>
      </c>
      <c r="F2029" t="s">
        <v>7</v>
      </c>
      <c r="G2029">
        <v>0</v>
      </c>
    </row>
    <row r="2030" spans="1:7" x14ac:dyDescent="0.3">
      <c r="A2030" s="1">
        <v>44792.610451388886</v>
      </c>
      <c r="B2030">
        <v>1660919943</v>
      </c>
      <c r="C2030">
        <v>10533</v>
      </c>
      <c r="D2030">
        <v>1372.05</v>
      </c>
      <c r="E2030">
        <v>5.2610000000000001</v>
      </c>
      <c r="F2030" t="s">
        <v>7</v>
      </c>
      <c r="G2030">
        <v>0</v>
      </c>
    </row>
    <row r="2031" spans="1:7" x14ac:dyDescent="0.3">
      <c r="A2031" s="1">
        <v>44792.610509259262</v>
      </c>
      <c r="B2031">
        <v>1660919948</v>
      </c>
      <c r="C2031">
        <v>10539</v>
      </c>
      <c r="D2031">
        <v>1372.05</v>
      </c>
      <c r="E2031">
        <v>5.2619999999999996</v>
      </c>
      <c r="F2031" t="s">
        <v>7</v>
      </c>
      <c r="G2031">
        <v>0</v>
      </c>
    </row>
    <row r="2032" spans="1:7" x14ac:dyDescent="0.3">
      <c r="A2032" s="1">
        <v>44792.610567129632</v>
      </c>
      <c r="B2032">
        <v>1660919953</v>
      </c>
      <c r="C2032">
        <v>10544</v>
      </c>
      <c r="D2032">
        <v>1372.05</v>
      </c>
      <c r="E2032">
        <v>5.2610000000000001</v>
      </c>
      <c r="F2032" t="s">
        <v>7</v>
      </c>
      <c r="G2032">
        <v>0</v>
      </c>
    </row>
    <row r="2033" spans="1:7" x14ac:dyDescent="0.3">
      <c r="A2033" s="1">
        <v>44792.610625000001</v>
      </c>
      <c r="B2033">
        <v>1660919958</v>
      </c>
      <c r="C2033">
        <v>10549</v>
      </c>
      <c r="D2033">
        <v>1372.05</v>
      </c>
      <c r="E2033">
        <v>5.258</v>
      </c>
      <c r="F2033" t="s">
        <v>7</v>
      </c>
      <c r="G2033">
        <v>0</v>
      </c>
    </row>
    <row r="2034" spans="1:7" x14ac:dyDescent="0.3">
      <c r="A2034" s="1">
        <v>44792.610682870371</v>
      </c>
      <c r="B2034">
        <v>1660919963</v>
      </c>
      <c r="C2034">
        <v>10554</v>
      </c>
      <c r="D2034">
        <v>1372.05</v>
      </c>
      <c r="E2034">
        <v>5.266</v>
      </c>
      <c r="F2034" t="s">
        <v>7</v>
      </c>
      <c r="G2034">
        <v>0</v>
      </c>
    </row>
    <row r="2035" spans="1:7" x14ac:dyDescent="0.3">
      <c r="A2035" s="1">
        <v>44792.61074074074</v>
      </c>
      <c r="B2035">
        <v>1660919968</v>
      </c>
      <c r="C2035">
        <v>10559</v>
      </c>
      <c r="D2035">
        <v>1372.05</v>
      </c>
      <c r="E2035">
        <v>5.266</v>
      </c>
      <c r="F2035" t="s">
        <v>7</v>
      </c>
      <c r="G2035">
        <v>0</v>
      </c>
    </row>
    <row r="2036" spans="1:7" x14ac:dyDescent="0.3">
      <c r="A2036" s="1">
        <v>44792.610810185186</v>
      </c>
      <c r="B2036">
        <v>1660919974</v>
      </c>
      <c r="C2036">
        <v>10565</v>
      </c>
      <c r="D2036">
        <v>1372.05</v>
      </c>
      <c r="E2036">
        <v>5.266</v>
      </c>
      <c r="F2036" t="s">
        <v>7</v>
      </c>
      <c r="G2036">
        <v>0</v>
      </c>
    </row>
    <row r="2037" spans="1:7" x14ac:dyDescent="0.3">
      <c r="A2037" s="1">
        <v>44792.610868055555</v>
      </c>
      <c r="B2037">
        <v>1660919979</v>
      </c>
      <c r="C2037">
        <v>10570</v>
      </c>
      <c r="D2037">
        <v>1372.05</v>
      </c>
      <c r="E2037">
        <v>5.2670000000000003</v>
      </c>
      <c r="F2037" t="s">
        <v>7</v>
      </c>
      <c r="G2037">
        <v>0</v>
      </c>
    </row>
    <row r="2038" spans="1:7" x14ac:dyDescent="0.3">
      <c r="A2038" s="1">
        <v>44792.610925925925</v>
      </c>
      <c r="B2038">
        <v>1660919984</v>
      </c>
      <c r="C2038">
        <v>10575</v>
      </c>
      <c r="D2038">
        <v>1372.05</v>
      </c>
      <c r="E2038">
        <v>5.2619999999999996</v>
      </c>
      <c r="F2038" t="s">
        <v>7</v>
      </c>
      <c r="G2038">
        <v>0</v>
      </c>
    </row>
    <row r="2039" spans="1:7" x14ac:dyDescent="0.3">
      <c r="A2039" s="1">
        <v>44792.610983796294</v>
      </c>
      <c r="B2039">
        <v>1660919989</v>
      </c>
      <c r="C2039">
        <v>10580</v>
      </c>
      <c r="D2039">
        <v>1372.05</v>
      </c>
      <c r="E2039">
        <v>5.2569999999999997</v>
      </c>
      <c r="F2039" t="s">
        <v>7</v>
      </c>
      <c r="G2039">
        <v>0</v>
      </c>
    </row>
    <row r="2040" spans="1:7" x14ac:dyDescent="0.3">
      <c r="A2040" s="1">
        <v>44792.611041666663</v>
      </c>
      <c r="B2040">
        <v>1660919994</v>
      </c>
      <c r="C2040">
        <v>10585</v>
      </c>
      <c r="D2040">
        <v>1372.05</v>
      </c>
      <c r="E2040">
        <v>5.2649999999999997</v>
      </c>
      <c r="F2040" t="s">
        <v>7</v>
      </c>
      <c r="G2040">
        <v>0</v>
      </c>
    </row>
    <row r="2041" spans="1:7" x14ac:dyDescent="0.3">
      <c r="A2041" s="1">
        <v>44792.611111111109</v>
      </c>
      <c r="B2041">
        <v>1660920000</v>
      </c>
      <c r="C2041">
        <v>10591</v>
      </c>
      <c r="D2041">
        <v>1372.05</v>
      </c>
      <c r="E2041">
        <v>5.2679999999999998</v>
      </c>
      <c r="F2041" t="s">
        <v>7</v>
      </c>
      <c r="G2041">
        <v>0</v>
      </c>
    </row>
    <row r="2042" spans="1:7" x14ac:dyDescent="0.3">
      <c r="A2042" s="1">
        <v>44792.611168981479</v>
      </c>
      <c r="B2042">
        <v>1660920005</v>
      </c>
      <c r="C2042">
        <v>10596</v>
      </c>
      <c r="D2042">
        <v>1372.05</v>
      </c>
      <c r="E2042">
        <v>5.2679999999999998</v>
      </c>
      <c r="F2042" t="s">
        <v>7</v>
      </c>
      <c r="G2042">
        <v>0</v>
      </c>
    </row>
    <row r="2043" spans="1:7" x14ac:dyDescent="0.3">
      <c r="A2043" s="1">
        <v>44792.611226851855</v>
      </c>
      <c r="B2043">
        <v>1660920010</v>
      </c>
      <c r="C2043">
        <v>10601</v>
      </c>
      <c r="D2043">
        <v>1372.05</v>
      </c>
      <c r="E2043">
        <v>5.2670000000000003</v>
      </c>
      <c r="F2043" t="s">
        <v>7</v>
      </c>
      <c r="G2043">
        <v>0</v>
      </c>
    </row>
    <row r="2044" spans="1:7" x14ac:dyDescent="0.3">
      <c r="A2044" s="1">
        <v>44792.611284722225</v>
      </c>
      <c r="B2044">
        <v>1660920015</v>
      </c>
      <c r="C2044">
        <v>10606</v>
      </c>
      <c r="D2044">
        <v>1372.05</v>
      </c>
      <c r="E2044">
        <v>5.2690000000000001</v>
      </c>
      <c r="F2044" t="s">
        <v>7</v>
      </c>
      <c r="G2044">
        <v>0</v>
      </c>
    </row>
    <row r="2045" spans="1:7" x14ac:dyDescent="0.3">
      <c r="A2045" s="1">
        <v>44792.611342592594</v>
      </c>
      <c r="B2045">
        <v>1660920020</v>
      </c>
      <c r="C2045">
        <v>10611</v>
      </c>
      <c r="D2045">
        <v>1372.05</v>
      </c>
      <c r="E2045">
        <v>5.2679999999999998</v>
      </c>
      <c r="F2045" t="s">
        <v>7</v>
      </c>
      <c r="G2045">
        <v>0</v>
      </c>
    </row>
    <row r="2046" spans="1:7" x14ac:dyDescent="0.3">
      <c r="A2046" s="1">
        <v>44792.61141203704</v>
      </c>
      <c r="B2046">
        <v>1660920026</v>
      </c>
      <c r="C2046">
        <v>10616</v>
      </c>
      <c r="D2046">
        <v>1372.05</v>
      </c>
      <c r="E2046">
        <v>5.2690000000000001</v>
      </c>
      <c r="F2046" t="s">
        <v>7</v>
      </c>
      <c r="G2046">
        <v>0</v>
      </c>
    </row>
    <row r="2047" spans="1:7" x14ac:dyDescent="0.3">
      <c r="A2047" s="1">
        <v>44792.61146990741</v>
      </c>
      <c r="B2047">
        <v>1660920031</v>
      </c>
      <c r="C2047">
        <v>10622</v>
      </c>
      <c r="D2047">
        <v>1372.05</v>
      </c>
      <c r="E2047">
        <v>5.27</v>
      </c>
      <c r="F2047" t="s">
        <v>7</v>
      </c>
      <c r="G2047">
        <v>0</v>
      </c>
    </row>
    <row r="2048" spans="1:7" x14ac:dyDescent="0.3">
      <c r="A2048" s="1">
        <v>44792.611527777779</v>
      </c>
      <c r="B2048">
        <v>1660920036</v>
      </c>
      <c r="C2048">
        <v>10627</v>
      </c>
      <c r="D2048">
        <v>1372.05</v>
      </c>
      <c r="E2048">
        <v>5.2709999999999999</v>
      </c>
      <c r="F2048" t="s">
        <v>7</v>
      </c>
      <c r="G2048">
        <v>0</v>
      </c>
    </row>
    <row r="2049" spans="1:7" x14ac:dyDescent="0.3">
      <c r="A2049" s="1">
        <v>44792.611585648148</v>
      </c>
      <c r="B2049">
        <v>1660920041</v>
      </c>
      <c r="C2049">
        <v>10632</v>
      </c>
      <c r="D2049">
        <v>1372.05</v>
      </c>
      <c r="E2049">
        <v>5.2729999999999997</v>
      </c>
      <c r="F2049" t="s">
        <v>7</v>
      </c>
      <c r="G2049">
        <v>0</v>
      </c>
    </row>
    <row r="2050" spans="1:7" x14ac:dyDescent="0.3">
      <c r="A2050" s="1">
        <v>44792.611643518518</v>
      </c>
      <c r="B2050">
        <v>1660920046</v>
      </c>
      <c r="C2050">
        <v>10637</v>
      </c>
      <c r="D2050">
        <v>1372.05</v>
      </c>
      <c r="E2050">
        <v>5.2729999999999997</v>
      </c>
      <c r="F2050" t="s">
        <v>7</v>
      </c>
      <c r="G2050">
        <v>0</v>
      </c>
    </row>
    <row r="2051" spans="1:7" x14ac:dyDescent="0.3">
      <c r="A2051" s="1">
        <v>44792.611712962964</v>
      </c>
      <c r="B2051">
        <v>1660920052</v>
      </c>
      <c r="C2051">
        <v>10642</v>
      </c>
      <c r="D2051">
        <v>1372.05</v>
      </c>
      <c r="E2051">
        <v>5.2629999999999999</v>
      </c>
      <c r="F2051" t="s">
        <v>7</v>
      </c>
      <c r="G2051">
        <v>0</v>
      </c>
    </row>
    <row r="2052" spans="1:7" x14ac:dyDescent="0.3">
      <c r="A2052" s="1">
        <v>44792.611770833333</v>
      </c>
      <c r="B2052">
        <v>1660920057</v>
      </c>
      <c r="C2052">
        <v>10648</v>
      </c>
      <c r="D2052">
        <v>1372.05</v>
      </c>
      <c r="E2052">
        <v>5.26</v>
      </c>
      <c r="F2052" t="s">
        <v>7</v>
      </c>
      <c r="G2052">
        <v>0</v>
      </c>
    </row>
    <row r="2053" spans="1:7" x14ac:dyDescent="0.3">
      <c r="A2053" s="1">
        <v>44792.611828703702</v>
      </c>
      <c r="B2053">
        <v>1660920062</v>
      </c>
      <c r="C2053">
        <v>10653</v>
      </c>
      <c r="D2053">
        <v>1372.05</v>
      </c>
      <c r="E2053">
        <v>5.2619999999999996</v>
      </c>
      <c r="F2053" t="s">
        <v>7</v>
      </c>
      <c r="G2053">
        <v>0</v>
      </c>
    </row>
    <row r="2054" spans="1:7" x14ac:dyDescent="0.3">
      <c r="A2054" s="1">
        <v>44792.611886574072</v>
      </c>
      <c r="B2054">
        <v>1660920067</v>
      </c>
      <c r="C2054">
        <v>10658</v>
      </c>
      <c r="D2054">
        <v>1372.05</v>
      </c>
      <c r="E2054">
        <v>5.2629999999999999</v>
      </c>
      <c r="F2054" t="s">
        <v>7</v>
      </c>
      <c r="G2054">
        <v>0</v>
      </c>
    </row>
    <row r="2055" spans="1:7" x14ac:dyDescent="0.3">
      <c r="A2055" s="1">
        <v>44792.611944444441</v>
      </c>
      <c r="B2055">
        <v>1660920072</v>
      </c>
      <c r="C2055">
        <v>10663</v>
      </c>
      <c r="D2055">
        <v>1372.05</v>
      </c>
      <c r="E2055">
        <v>5.2610000000000001</v>
      </c>
      <c r="F2055" t="s">
        <v>7</v>
      </c>
      <c r="G2055">
        <v>0</v>
      </c>
    </row>
    <row r="2056" spans="1:7" x14ac:dyDescent="0.3">
      <c r="A2056" s="1">
        <v>44792.612002314818</v>
      </c>
      <c r="B2056">
        <v>1660920077</v>
      </c>
      <c r="C2056">
        <v>10668</v>
      </c>
      <c r="D2056">
        <v>1372.05</v>
      </c>
      <c r="E2056">
        <v>5.2629999999999999</v>
      </c>
      <c r="F2056" t="s">
        <v>7</v>
      </c>
      <c r="G2056">
        <v>0</v>
      </c>
    </row>
    <row r="2057" spans="1:7" x14ac:dyDescent="0.3">
      <c r="A2057" s="1">
        <v>44792.612071759257</v>
      </c>
      <c r="B2057">
        <v>1660920083</v>
      </c>
      <c r="C2057">
        <v>10674</v>
      </c>
      <c r="D2057">
        <v>1372.05</v>
      </c>
      <c r="E2057">
        <v>5.27</v>
      </c>
      <c r="F2057" t="s">
        <v>7</v>
      </c>
      <c r="G2057">
        <v>0</v>
      </c>
    </row>
    <row r="2058" spans="1:7" x14ac:dyDescent="0.3">
      <c r="A2058" s="1">
        <v>44792.612129629626</v>
      </c>
      <c r="B2058">
        <v>1660920088</v>
      </c>
      <c r="C2058">
        <v>10679</v>
      </c>
      <c r="D2058">
        <v>1372.05</v>
      </c>
      <c r="E2058">
        <v>5.27</v>
      </c>
      <c r="F2058" t="s">
        <v>7</v>
      </c>
      <c r="G2058">
        <v>0</v>
      </c>
    </row>
    <row r="2059" spans="1:7" x14ac:dyDescent="0.3">
      <c r="A2059" s="1">
        <v>44792.612187500003</v>
      </c>
      <c r="B2059">
        <v>1660920093</v>
      </c>
      <c r="C2059">
        <v>10684</v>
      </c>
      <c r="D2059">
        <v>1372.05</v>
      </c>
      <c r="E2059">
        <v>5.2709999999999999</v>
      </c>
      <c r="F2059" t="s">
        <v>7</v>
      </c>
      <c r="G2059">
        <v>0</v>
      </c>
    </row>
    <row r="2060" spans="1:7" x14ac:dyDescent="0.3">
      <c r="A2060" s="1">
        <v>44792.612245370372</v>
      </c>
      <c r="B2060">
        <v>1660920098</v>
      </c>
      <c r="C2060">
        <v>10689</v>
      </c>
      <c r="D2060">
        <v>1372.05</v>
      </c>
      <c r="E2060">
        <v>5.2679999999999998</v>
      </c>
      <c r="F2060" t="s">
        <v>7</v>
      </c>
      <c r="G2060">
        <v>0</v>
      </c>
    </row>
    <row r="2061" spans="1:7" x14ac:dyDescent="0.3">
      <c r="A2061" s="1">
        <v>44792.612303240741</v>
      </c>
      <c r="B2061">
        <v>1660920103</v>
      </c>
      <c r="C2061">
        <v>10694</v>
      </c>
      <c r="D2061">
        <v>1372.05</v>
      </c>
      <c r="E2061">
        <v>5.2679999999999998</v>
      </c>
      <c r="F2061" t="s">
        <v>7</v>
      </c>
      <c r="G2061">
        <v>0</v>
      </c>
    </row>
    <row r="2062" spans="1:7" x14ac:dyDescent="0.3">
      <c r="A2062" s="1">
        <v>44792.612372685187</v>
      </c>
      <c r="B2062">
        <v>1660920109</v>
      </c>
      <c r="C2062">
        <v>10700</v>
      </c>
      <c r="D2062">
        <v>1372.05</v>
      </c>
      <c r="E2062">
        <v>5.266</v>
      </c>
      <c r="F2062" t="s">
        <v>7</v>
      </c>
      <c r="G2062">
        <v>0</v>
      </c>
    </row>
    <row r="2063" spans="1:7" x14ac:dyDescent="0.3">
      <c r="A2063" s="1">
        <v>44792.612430555557</v>
      </c>
      <c r="B2063">
        <v>1660920114</v>
      </c>
      <c r="C2063">
        <v>10705</v>
      </c>
      <c r="D2063">
        <v>1372.05</v>
      </c>
      <c r="E2063">
        <v>5.2670000000000003</v>
      </c>
      <c r="F2063" t="s">
        <v>7</v>
      </c>
      <c r="G2063">
        <v>0</v>
      </c>
    </row>
    <row r="2064" spans="1:7" x14ac:dyDescent="0.3">
      <c r="A2064" s="1">
        <v>44792.612488425926</v>
      </c>
      <c r="B2064">
        <v>1660920119</v>
      </c>
      <c r="C2064">
        <v>10710</v>
      </c>
      <c r="D2064">
        <v>1372.05</v>
      </c>
      <c r="E2064">
        <v>5.2679999999999998</v>
      </c>
      <c r="F2064" t="s">
        <v>7</v>
      </c>
      <c r="G2064">
        <v>0</v>
      </c>
    </row>
    <row r="2065" spans="1:7" x14ac:dyDescent="0.3">
      <c r="A2065" s="1">
        <v>44792.612546296295</v>
      </c>
      <c r="B2065">
        <v>1660920124</v>
      </c>
      <c r="C2065">
        <v>10715</v>
      </c>
      <c r="D2065">
        <v>1372.05</v>
      </c>
      <c r="E2065">
        <v>5.2679999999999998</v>
      </c>
      <c r="F2065" t="s">
        <v>7</v>
      </c>
      <c r="G2065">
        <v>0</v>
      </c>
    </row>
    <row r="2066" spans="1:7" x14ac:dyDescent="0.3">
      <c r="A2066" s="1">
        <v>44792.612604166665</v>
      </c>
      <c r="B2066">
        <v>1660920129</v>
      </c>
      <c r="C2066">
        <v>10720</v>
      </c>
      <c r="D2066">
        <v>1372.05</v>
      </c>
      <c r="E2066">
        <v>5.266</v>
      </c>
      <c r="F2066" t="s">
        <v>7</v>
      </c>
      <c r="G2066">
        <v>0</v>
      </c>
    </row>
    <row r="2067" spans="1:7" x14ac:dyDescent="0.3">
      <c r="A2067" s="1">
        <v>44792.612673611111</v>
      </c>
      <c r="B2067">
        <v>1660920135</v>
      </c>
      <c r="C2067">
        <v>10726</v>
      </c>
      <c r="D2067">
        <v>1372.05</v>
      </c>
      <c r="E2067">
        <v>5.2670000000000003</v>
      </c>
      <c r="F2067" t="s">
        <v>7</v>
      </c>
      <c r="G2067">
        <v>0</v>
      </c>
    </row>
    <row r="2068" spans="1:7" x14ac:dyDescent="0.3">
      <c r="A2068" s="1">
        <v>44792.61273148148</v>
      </c>
      <c r="B2068">
        <v>1660920140</v>
      </c>
      <c r="C2068">
        <v>10731</v>
      </c>
      <c r="D2068">
        <v>1372.05</v>
      </c>
      <c r="E2068">
        <v>5.2720000000000002</v>
      </c>
      <c r="F2068" t="s">
        <v>7</v>
      </c>
      <c r="G2068">
        <v>0</v>
      </c>
    </row>
    <row r="2069" spans="1:7" x14ac:dyDescent="0.3">
      <c r="A2069" s="1">
        <v>44792.61278935185</v>
      </c>
      <c r="B2069">
        <v>1660920145</v>
      </c>
      <c r="C2069">
        <v>10736</v>
      </c>
      <c r="D2069">
        <v>1372.05</v>
      </c>
      <c r="E2069">
        <v>5.2679999999999998</v>
      </c>
      <c r="F2069" t="s">
        <v>7</v>
      </c>
      <c r="G2069">
        <v>0</v>
      </c>
    </row>
    <row r="2070" spans="1:7" x14ac:dyDescent="0.3">
      <c r="A2070" s="1">
        <v>44792.612847222219</v>
      </c>
      <c r="B2070">
        <v>1660920150</v>
      </c>
      <c r="C2070">
        <v>10741</v>
      </c>
      <c r="D2070">
        <v>1372.05</v>
      </c>
      <c r="E2070">
        <v>5.2629999999999999</v>
      </c>
      <c r="F2070" t="s">
        <v>7</v>
      </c>
      <c r="G2070">
        <v>0</v>
      </c>
    </row>
    <row r="2071" spans="1:7" x14ac:dyDescent="0.3">
      <c r="A2071" s="1">
        <v>44792.612905092596</v>
      </c>
      <c r="B2071">
        <v>1660920155</v>
      </c>
      <c r="C2071">
        <v>10746</v>
      </c>
      <c r="D2071">
        <v>1372.05</v>
      </c>
      <c r="E2071">
        <v>5.2610000000000001</v>
      </c>
      <c r="F2071" t="s">
        <v>7</v>
      </c>
      <c r="G2071">
        <v>0</v>
      </c>
    </row>
    <row r="2072" spans="1:7" x14ac:dyDescent="0.3">
      <c r="A2072" s="1">
        <v>44792.612974537034</v>
      </c>
      <c r="B2072">
        <v>1660920161</v>
      </c>
      <c r="C2072">
        <v>10751</v>
      </c>
      <c r="D2072">
        <v>1372.05</v>
      </c>
      <c r="E2072">
        <v>5.2629999999999999</v>
      </c>
      <c r="F2072" t="s">
        <v>7</v>
      </c>
      <c r="G2072">
        <v>0</v>
      </c>
    </row>
    <row r="2073" spans="1:7" x14ac:dyDescent="0.3">
      <c r="A2073" s="1">
        <v>44792.613032407404</v>
      </c>
      <c r="B2073">
        <v>1660920166</v>
      </c>
      <c r="C2073">
        <v>10757</v>
      </c>
      <c r="D2073">
        <v>1372.05</v>
      </c>
      <c r="E2073">
        <v>5.26</v>
      </c>
      <c r="F2073" t="s">
        <v>7</v>
      </c>
      <c r="G2073">
        <v>0</v>
      </c>
    </row>
    <row r="2074" spans="1:7" x14ac:dyDescent="0.3">
      <c r="A2074" s="1">
        <v>44792.61309027778</v>
      </c>
      <c r="B2074">
        <v>1660920171</v>
      </c>
      <c r="C2074">
        <v>10762</v>
      </c>
      <c r="D2074">
        <v>1372.05</v>
      </c>
      <c r="E2074">
        <v>5.26</v>
      </c>
      <c r="F2074" t="s">
        <v>7</v>
      </c>
      <c r="G2074">
        <v>0</v>
      </c>
    </row>
    <row r="2075" spans="1:7" x14ac:dyDescent="0.3">
      <c r="A2075" s="1">
        <v>44792.61314814815</v>
      </c>
      <c r="B2075">
        <v>1660920176</v>
      </c>
      <c r="C2075">
        <v>10767</v>
      </c>
      <c r="D2075">
        <v>1372.05</v>
      </c>
      <c r="E2075">
        <v>5.2610000000000001</v>
      </c>
      <c r="F2075" t="s">
        <v>7</v>
      </c>
      <c r="G2075">
        <v>0</v>
      </c>
    </row>
    <row r="2076" spans="1:7" x14ac:dyDescent="0.3">
      <c r="A2076" s="1">
        <v>44792.613206018519</v>
      </c>
      <c r="B2076">
        <v>1660920181</v>
      </c>
      <c r="C2076">
        <v>10772</v>
      </c>
      <c r="D2076">
        <v>1372.05</v>
      </c>
      <c r="E2076">
        <v>5.2619999999999996</v>
      </c>
      <c r="F2076" t="s">
        <v>7</v>
      </c>
      <c r="G2076">
        <v>0</v>
      </c>
    </row>
    <row r="2077" spans="1:7" x14ac:dyDescent="0.3">
      <c r="A2077" s="1">
        <v>44792.613263888888</v>
      </c>
      <c r="B2077">
        <v>1660920186</v>
      </c>
      <c r="C2077">
        <v>10777</v>
      </c>
      <c r="D2077">
        <v>1372.05</v>
      </c>
      <c r="E2077">
        <v>5.2549999999999999</v>
      </c>
      <c r="F2077" t="s">
        <v>7</v>
      </c>
      <c r="G2077">
        <v>0</v>
      </c>
    </row>
    <row r="2078" spans="1:7" x14ac:dyDescent="0.3">
      <c r="A2078" s="1">
        <v>44792.613333333335</v>
      </c>
      <c r="B2078">
        <v>1660920192</v>
      </c>
      <c r="C2078">
        <v>10783</v>
      </c>
      <c r="D2078">
        <v>1372.05</v>
      </c>
      <c r="E2078">
        <v>5.258</v>
      </c>
      <c r="F2078" t="s">
        <v>7</v>
      </c>
      <c r="G2078">
        <v>0</v>
      </c>
    </row>
    <row r="2079" spans="1:7" x14ac:dyDescent="0.3">
      <c r="A2079" s="1">
        <v>44792.613391203704</v>
      </c>
      <c r="B2079">
        <v>1660920197</v>
      </c>
      <c r="C2079">
        <v>10788</v>
      </c>
      <c r="D2079">
        <v>1372.05</v>
      </c>
      <c r="E2079">
        <v>5.2619999999999996</v>
      </c>
      <c r="F2079" t="s">
        <v>7</v>
      </c>
      <c r="G2079">
        <v>0</v>
      </c>
    </row>
    <row r="2080" spans="1:7" x14ac:dyDescent="0.3">
      <c r="A2080" s="1">
        <v>44792.613449074073</v>
      </c>
      <c r="B2080">
        <v>1660920202</v>
      </c>
      <c r="C2080">
        <v>10793</v>
      </c>
      <c r="D2080">
        <v>1372.05</v>
      </c>
      <c r="E2080">
        <v>5.2629999999999999</v>
      </c>
      <c r="F2080" t="s">
        <v>7</v>
      </c>
      <c r="G2080">
        <v>0</v>
      </c>
    </row>
    <row r="2081" spans="1:7" x14ac:dyDescent="0.3">
      <c r="A2081" s="1">
        <v>44792.613506944443</v>
      </c>
      <c r="B2081">
        <v>1660920207</v>
      </c>
      <c r="C2081">
        <v>10798</v>
      </c>
      <c r="D2081">
        <v>1372.05</v>
      </c>
      <c r="E2081">
        <v>5.2560000000000002</v>
      </c>
      <c r="F2081" t="s">
        <v>7</v>
      </c>
      <c r="G2081">
        <v>0</v>
      </c>
    </row>
    <row r="2082" spans="1:7" x14ac:dyDescent="0.3">
      <c r="A2082" s="1">
        <v>44792.613564814812</v>
      </c>
      <c r="B2082">
        <v>1660920212</v>
      </c>
      <c r="C2082">
        <v>10803</v>
      </c>
      <c r="D2082">
        <v>1372.05</v>
      </c>
      <c r="E2082">
        <v>5.25</v>
      </c>
      <c r="F2082" t="s">
        <v>7</v>
      </c>
      <c r="G2082">
        <v>0</v>
      </c>
    </row>
    <row r="2083" spans="1:7" x14ac:dyDescent="0.3">
      <c r="A2083" s="1">
        <v>44792.613634259258</v>
      </c>
      <c r="B2083">
        <v>1660920218</v>
      </c>
      <c r="C2083">
        <v>10809</v>
      </c>
      <c r="D2083">
        <v>1372.05</v>
      </c>
      <c r="E2083">
        <v>5.2489999999999997</v>
      </c>
      <c r="F2083" t="s">
        <v>7</v>
      </c>
      <c r="G2083">
        <v>0</v>
      </c>
    </row>
    <row r="2084" spans="1:7" x14ac:dyDescent="0.3">
      <c r="A2084" s="1">
        <v>44792.613692129627</v>
      </c>
      <c r="B2084">
        <v>1660920223</v>
      </c>
      <c r="C2084">
        <v>10814</v>
      </c>
      <c r="D2084">
        <v>1372.05</v>
      </c>
      <c r="E2084">
        <v>5.2539999999999996</v>
      </c>
      <c r="F2084" t="s">
        <v>7</v>
      </c>
      <c r="G2084">
        <v>0</v>
      </c>
    </row>
    <row r="2085" spans="1:7" x14ac:dyDescent="0.3">
      <c r="A2085" s="1">
        <v>44792.613749999997</v>
      </c>
      <c r="B2085">
        <v>1660920228</v>
      </c>
      <c r="C2085">
        <v>10819</v>
      </c>
      <c r="D2085">
        <v>1372.05</v>
      </c>
      <c r="E2085">
        <v>5.2530000000000001</v>
      </c>
      <c r="F2085" t="s">
        <v>7</v>
      </c>
      <c r="G2085">
        <v>0</v>
      </c>
    </row>
    <row r="2086" spans="1:7" x14ac:dyDescent="0.3">
      <c r="A2086" s="1">
        <v>44792.613807870373</v>
      </c>
      <c r="B2086">
        <v>1660920233</v>
      </c>
      <c r="C2086">
        <v>10824</v>
      </c>
      <c r="D2086">
        <v>1372.05</v>
      </c>
      <c r="E2086">
        <v>5.2530000000000001</v>
      </c>
      <c r="F2086" t="s">
        <v>7</v>
      </c>
      <c r="G2086">
        <v>0</v>
      </c>
    </row>
    <row r="2087" spans="1:7" x14ac:dyDescent="0.3">
      <c r="A2087" s="1">
        <v>44792.613865740743</v>
      </c>
      <c r="B2087">
        <v>1660920238</v>
      </c>
      <c r="C2087">
        <v>10829</v>
      </c>
      <c r="D2087">
        <v>1372.05</v>
      </c>
      <c r="E2087">
        <v>5.2619999999999996</v>
      </c>
      <c r="F2087" t="s">
        <v>7</v>
      </c>
      <c r="G2087">
        <v>0</v>
      </c>
    </row>
    <row r="2088" spans="1:7" x14ac:dyDescent="0.3">
      <c r="A2088" s="1">
        <v>44792.613935185182</v>
      </c>
      <c r="B2088">
        <v>1660920244</v>
      </c>
      <c r="C2088">
        <v>10835</v>
      </c>
      <c r="D2088">
        <v>1372.05</v>
      </c>
      <c r="E2088">
        <v>5.2530000000000001</v>
      </c>
      <c r="F2088" t="s">
        <v>7</v>
      </c>
      <c r="G2088">
        <v>0</v>
      </c>
    </row>
    <row r="2089" spans="1:7" x14ac:dyDescent="0.3">
      <c r="A2089" s="1">
        <v>44792.613993055558</v>
      </c>
      <c r="B2089">
        <v>1660920249</v>
      </c>
      <c r="C2089">
        <v>10840</v>
      </c>
      <c r="D2089">
        <v>1372.05</v>
      </c>
      <c r="E2089">
        <v>5.2439999999999998</v>
      </c>
      <c r="F2089" t="s">
        <v>7</v>
      </c>
      <c r="G2089">
        <v>0</v>
      </c>
    </row>
    <row r="2090" spans="1:7" x14ac:dyDescent="0.3">
      <c r="A2090" s="1">
        <v>44792.614050925928</v>
      </c>
      <c r="B2090">
        <v>1660920254</v>
      </c>
      <c r="C2090">
        <v>10845</v>
      </c>
      <c r="D2090">
        <v>1372.05</v>
      </c>
      <c r="E2090">
        <v>5.2480000000000002</v>
      </c>
      <c r="F2090" t="s">
        <v>7</v>
      </c>
      <c r="G2090">
        <v>0</v>
      </c>
    </row>
    <row r="2091" spans="1:7" x14ac:dyDescent="0.3">
      <c r="A2091" s="1">
        <v>44792.614108796297</v>
      </c>
      <c r="B2091">
        <v>1660920259</v>
      </c>
      <c r="C2091">
        <v>10850</v>
      </c>
      <c r="D2091">
        <v>1372.05</v>
      </c>
      <c r="E2091">
        <v>5.2619999999999996</v>
      </c>
      <c r="F2091" t="s">
        <v>7</v>
      </c>
      <c r="G2091">
        <v>0</v>
      </c>
    </row>
    <row r="2092" spans="1:7" x14ac:dyDescent="0.3">
      <c r="A2092" s="1">
        <v>44792.614166666666</v>
      </c>
      <c r="B2092">
        <v>1660920264</v>
      </c>
      <c r="C2092">
        <v>10855</v>
      </c>
      <c r="D2092">
        <v>1372.05</v>
      </c>
      <c r="E2092">
        <v>5.2690000000000001</v>
      </c>
      <c r="F2092" t="s">
        <v>7</v>
      </c>
      <c r="G2092">
        <v>0</v>
      </c>
    </row>
    <row r="2093" spans="1:7" x14ac:dyDescent="0.3">
      <c r="A2093" s="1">
        <v>44792.614236111112</v>
      </c>
      <c r="B2093">
        <v>1660920270</v>
      </c>
      <c r="C2093">
        <v>10861</v>
      </c>
      <c r="D2093">
        <v>1372.05</v>
      </c>
      <c r="E2093">
        <v>5.2690000000000001</v>
      </c>
      <c r="F2093" t="s">
        <v>7</v>
      </c>
      <c r="G2093">
        <v>0</v>
      </c>
    </row>
    <row r="2094" spans="1:7" x14ac:dyDescent="0.3">
      <c r="A2094" s="1">
        <v>44792.614293981482</v>
      </c>
      <c r="B2094">
        <v>1660920275</v>
      </c>
      <c r="C2094">
        <v>10866</v>
      </c>
      <c r="D2094">
        <v>1372.05</v>
      </c>
      <c r="E2094">
        <v>5.266</v>
      </c>
      <c r="F2094" t="s">
        <v>7</v>
      </c>
      <c r="G2094">
        <v>0</v>
      </c>
    </row>
    <row r="2095" spans="1:7" x14ac:dyDescent="0.3">
      <c r="A2095" s="1">
        <v>44792.614351851851</v>
      </c>
      <c r="B2095">
        <v>1660920280</v>
      </c>
      <c r="C2095">
        <v>10871</v>
      </c>
      <c r="D2095">
        <v>1372.05</v>
      </c>
      <c r="E2095">
        <v>5.2610000000000001</v>
      </c>
      <c r="F2095" t="s">
        <v>7</v>
      </c>
      <c r="G2095">
        <v>0</v>
      </c>
    </row>
    <row r="2096" spans="1:7" x14ac:dyDescent="0.3">
      <c r="A2096" s="1">
        <v>44792.61440972222</v>
      </c>
      <c r="B2096">
        <v>1660920285</v>
      </c>
      <c r="C2096">
        <v>10876</v>
      </c>
      <c r="D2096">
        <v>1372.05</v>
      </c>
      <c r="E2096">
        <v>5.266</v>
      </c>
      <c r="F2096" t="s">
        <v>7</v>
      </c>
      <c r="G2096">
        <v>0</v>
      </c>
    </row>
    <row r="2097" spans="1:7" x14ac:dyDescent="0.3">
      <c r="A2097" s="1">
        <v>44792.61446759259</v>
      </c>
      <c r="B2097">
        <v>1660920290</v>
      </c>
      <c r="C2097">
        <v>10881</v>
      </c>
      <c r="D2097">
        <v>1372.05</v>
      </c>
      <c r="E2097">
        <v>5.2649999999999997</v>
      </c>
      <c r="F2097" t="s">
        <v>7</v>
      </c>
      <c r="G2097">
        <v>0</v>
      </c>
    </row>
    <row r="2098" spans="1:7" x14ac:dyDescent="0.3">
      <c r="A2098" s="1">
        <v>44792.614525462966</v>
      </c>
      <c r="B2098">
        <v>1660920295</v>
      </c>
      <c r="C2098">
        <v>10886</v>
      </c>
      <c r="D2098">
        <v>1372.05</v>
      </c>
      <c r="E2098">
        <v>5.2560000000000002</v>
      </c>
      <c r="F2098" t="s">
        <v>7</v>
      </c>
      <c r="G2098">
        <v>0</v>
      </c>
    </row>
    <row r="2099" spans="1:7" x14ac:dyDescent="0.3">
      <c r="A2099" s="1">
        <v>44792.614594907405</v>
      </c>
      <c r="B2099">
        <v>1660920301</v>
      </c>
      <c r="C2099">
        <v>10892</v>
      </c>
      <c r="D2099">
        <v>1372.05</v>
      </c>
      <c r="E2099">
        <v>5.2590000000000003</v>
      </c>
      <c r="F2099" t="s">
        <v>7</v>
      </c>
      <c r="G2099">
        <v>0</v>
      </c>
    </row>
    <row r="2100" spans="1:7" x14ac:dyDescent="0.3">
      <c r="A2100" s="1">
        <v>44792.614652777775</v>
      </c>
      <c r="B2100">
        <v>1660920306</v>
      </c>
      <c r="C2100">
        <v>10897</v>
      </c>
      <c r="D2100">
        <v>1372.05</v>
      </c>
      <c r="E2100">
        <v>5.266</v>
      </c>
      <c r="F2100" t="s">
        <v>7</v>
      </c>
      <c r="G210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3 - 900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2022-08-19T12:40:45Z</dcterms:created>
  <dcterms:modified xsi:type="dcterms:W3CDTF">2022-08-19T12:41:05Z</dcterms:modified>
</cp:coreProperties>
</file>