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Kinetic Study/CO Kin 2/"/>
    </mc:Choice>
  </mc:AlternateContent>
  <xr:revisionPtr revIDLastSave="0" documentId="13_ncr:40009_{A52921B1-B6D7-4C2E-BC9E-41ACFA0EEE4F}" xr6:coauthVersionLast="47" xr6:coauthVersionMax="47" xr10:uidLastSave="{00000000-0000-0000-0000-000000000000}"/>
  <bookViews>
    <workbookView xWindow="-108" yWindow="-108" windowWidth="23256" windowHeight="12456"/>
  </bookViews>
  <sheets>
    <sheet name="Test 1 - 627 10" sheetId="1" r:id="rId1"/>
  </sheets>
  <calcPr calcId="0"/>
</workbook>
</file>

<file path=xl/sharedStrings.xml><?xml version="1.0" encoding="utf-8"?>
<sst xmlns="http://schemas.openxmlformats.org/spreadsheetml/2006/main" count="2136" uniqueCount="9">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</sst>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1 - 627 10'!$E$1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1 - 627 10'!$C$2:$C$2130</c:f>
              <c:numCache>
                <c:formatCode>General</c:formatCode>
                <c:ptCount val="2129"/>
                <c:pt idx="0">
                  <c:v>4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82</c:v>
                </c:pt>
                <c:pt idx="16">
                  <c:v>87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113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139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165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191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217</c:v>
                </c:pt>
                <c:pt idx="42">
                  <c:v>222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248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274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300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326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352</c:v>
                </c:pt>
                <c:pt idx="68">
                  <c:v>357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383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409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435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461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492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518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544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627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653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679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705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736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762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788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845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871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897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923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980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1006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1032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1058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1115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1141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1167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1250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1276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1385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1411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1494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1520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1546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1603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1629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1655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1681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1738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1764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1790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1873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1899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1983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2008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2034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2092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2117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2143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2169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2227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2252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2278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2361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2387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2496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2522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2580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2606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2631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2657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2715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2741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2766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2792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2824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2850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2875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2901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2933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2959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2985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3010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3036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3068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3094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3119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3145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3203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3229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3254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3280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3338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3364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3389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3415</c:v>
                </c:pt>
                <c:pt idx="658">
                  <c:v>3421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3447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3467</c:v>
                </c:pt>
                <c:pt idx="668">
                  <c:v>3473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3498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3524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3556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3582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3602</c:v>
                </c:pt>
                <c:pt idx="694">
                  <c:v>3607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3633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3685</c:v>
                </c:pt>
                <c:pt idx="710">
                  <c:v>3691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3711</c:v>
                </c:pt>
                <c:pt idx="715">
                  <c:v>3717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3737</c:v>
                </c:pt>
                <c:pt idx="720">
                  <c:v>3742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3763</c:v>
                </c:pt>
                <c:pt idx="725">
                  <c:v>3768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3794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3820</c:v>
                </c:pt>
                <c:pt idx="736">
                  <c:v>3826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3852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3877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3898</c:v>
                </c:pt>
                <c:pt idx="751">
                  <c:v>3903</c:v>
                </c:pt>
                <c:pt idx="752">
                  <c:v>3909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3929</c:v>
                </c:pt>
                <c:pt idx="757">
                  <c:v>3935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3955</c:v>
                </c:pt>
                <c:pt idx="762">
                  <c:v>3961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3987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4012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4038</c:v>
                </c:pt>
                <c:pt idx="778">
                  <c:v>4044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4064</c:v>
                </c:pt>
                <c:pt idx="783">
                  <c:v>4070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4090</c:v>
                </c:pt>
                <c:pt idx="788">
                  <c:v>4096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4116</c:v>
                </c:pt>
                <c:pt idx="793">
                  <c:v>4121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4142</c:v>
                </c:pt>
                <c:pt idx="798">
                  <c:v>4147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4173</c:v>
                </c:pt>
                <c:pt idx="804">
                  <c:v>4179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4199</c:v>
                </c:pt>
                <c:pt idx="809">
                  <c:v>4205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4230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4251</c:v>
                </c:pt>
                <c:pt idx="819">
                  <c:v>4256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4277</c:v>
                </c:pt>
                <c:pt idx="824">
                  <c:v>4282</c:v>
                </c:pt>
                <c:pt idx="825">
                  <c:v>4288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4308</c:v>
                </c:pt>
                <c:pt idx="830">
                  <c:v>4314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4340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4365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4386</c:v>
                </c:pt>
                <c:pt idx="845">
                  <c:v>4391</c:v>
                </c:pt>
                <c:pt idx="846">
                  <c:v>4397</c:v>
                </c:pt>
                <c:pt idx="847">
                  <c:v>4402</c:v>
                </c:pt>
                <c:pt idx="848">
                  <c:v>4407</c:v>
                </c:pt>
                <c:pt idx="849">
                  <c:v>4412</c:v>
                </c:pt>
                <c:pt idx="850">
                  <c:v>4417</c:v>
                </c:pt>
                <c:pt idx="851">
                  <c:v>4423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4443</c:v>
                </c:pt>
                <c:pt idx="856">
                  <c:v>4449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4475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4495</c:v>
                </c:pt>
                <c:pt idx="866">
                  <c:v>4500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4521</c:v>
                </c:pt>
                <c:pt idx="871">
                  <c:v>4526</c:v>
                </c:pt>
                <c:pt idx="872">
                  <c:v>4532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4552</c:v>
                </c:pt>
                <c:pt idx="877">
                  <c:v>4558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4578</c:v>
                </c:pt>
                <c:pt idx="882">
                  <c:v>4584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4604</c:v>
                </c:pt>
                <c:pt idx="887">
                  <c:v>4610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4630</c:v>
                </c:pt>
                <c:pt idx="892">
                  <c:v>4635</c:v>
                </c:pt>
                <c:pt idx="893">
                  <c:v>4641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4661</c:v>
                </c:pt>
                <c:pt idx="898">
                  <c:v>4667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4687</c:v>
                </c:pt>
                <c:pt idx="903">
                  <c:v>4693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4719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4739</c:v>
                </c:pt>
                <c:pt idx="913">
                  <c:v>4744</c:v>
                </c:pt>
                <c:pt idx="914">
                  <c:v>4750</c:v>
                </c:pt>
                <c:pt idx="915">
                  <c:v>4755</c:v>
                </c:pt>
                <c:pt idx="916">
                  <c:v>4760</c:v>
                </c:pt>
                <c:pt idx="917">
                  <c:v>4765</c:v>
                </c:pt>
                <c:pt idx="918">
                  <c:v>4770</c:v>
                </c:pt>
                <c:pt idx="919">
                  <c:v>4776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4796</c:v>
                </c:pt>
                <c:pt idx="924">
                  <c:v>4802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4828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4848</c:v>
                </c:pt>
                <c:pt idx="934">
                  <c:v>4853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4874</c:v>
                </c:pt>
                <c:pt idx="939">
                  <c:v>4879</c:v>
                </c:pt>
                <c:pt idx="940">
                  <c:v>4885</c:v>
                </c:pt>
                <c:pt idx="941">
                  <c:v>4890</c:v>
                </c:pt>
                <c:pt idx="942">
                  <c:v>4895</c:v>
                </c:pt>
                <c:pt idx="943">
                  <c:v>4900</c:v>
                </c:pt>
                <c:pt idx="944">
                  <c:v>4905</c:v>
                </c:pt>
                <c:pt idx="945">
                  <c:v>4911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4931</c:v>
                </c:pt>
                <c:pt idx="950">
                  <c:v>4937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4957</c:v>
                </c:pt>
                <c:pt idx="955">
                  <c:v>4963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4983</c:v>
                </c:pt>
                <c:pt idx="960">
                  <c:v>4988</c:v>
                </c:pt>
                <c:pt idx="961">
                  <c:v>4994</c:v>
                </c:pt>
                <c:pt idx="962">
                  <c:v>4999</c:v>
                </c:pt>
                <c:pt idx="963">
                  <c:v>5004</c:v>
                </c:pt>
                <c:pt idx="964">
                  <c:v>5009</c:v>
                </c:pt>
                <c:pt idx="965">
                  <c:v>5014</c:v>
                </c:pt>
                <c:pt idx="966">
                  <c:v>5020</c:v>
                </c:pt>
                <c:pt idx="967">
                  <c:v>5025</c:v>
                </c:pt>
                <c:pt idx="968">
                  <c:v>5030</c:v>
                </c:pt>
                <c:pt idx="969">
                  <c:v>5035</c:v>
                </c:pt>
                <c:pt idx="970">
                  <c:v>5040</c:v>
                </c:pt>
                <c:pt idx="971">
                  <c:v>5046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5066</c:v>
                </c:pt>
                <c:pt idx="976">
                  <c:v>5072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5092</c:v>
                </c:pt>
                <c:pt idx="981">
                  <c:v>5098</c:v>
                </c:pt>
                <c:pt idx="982">
                  <c:v>5103</c:v>
                </c:pt>
                <c:pt idx="983">
                  <c:v>5108</c:v>
                </c:pt>
                <c:pt idx="984">
                  <c:v>5113</c:v>
                </c:pt>
                <c:pt idx="985">
                  <c:v>5118</c:v>
                </c:pt>
                <c:pt idx="986">
                  <c:v>5123</c:v>
                </c:pt>
                <c:pt idx="987">
                  <c:v>5129</c:v>
                </c:pt>
                <c:pt idx="988">
                  <c:v>5134</c:v>
                </c:pt>
                <c:pt idx="989">
                  <c:v>5139</c:v>
                </c:pt>
                <c:pt idx="990">
                  <c:v>5144</c:v>
                </c:pt>
                <c:pt idx="991">
                  <c:v>5149</c:v>
                </c:pt>
                <c:pt idx="992">
                  <c:v>5155</c:v>
                </c:pt>
                <c:pt idx="993">
                  <c:v>5160</c:v>
                </c:pt>
                <c:pt idx="994">
                  <c:v>5165</c:v>
                </c:pt>
                <c:pt idx="995">
                  <c:v>5170</c:v>
                </c:pt>
                <c:pt idx="996">
                  <c:v>5175</c:v>
                </c:pt>
                <c:pt idx="997">
                  <c:v>5181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5201</c:v>
                </c:pt>
                <c:pt idx="1002">
                  <c:v>5207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5227</c:v>
                </c:pt>
                <c:pt idx="1007">
                  <c:v>5233</c:v>
                </c:pt>
                <c:pt idx="1008">
                  <c:v>5238</c:v>
                </c:pt>
                <c:pt idx="1009">
                  <c:v>5243</c:v>
                </c:pt>
                <c:pt idx="1010">
                  <c:v>5248</c:v>
                </c:pt>
                <c:pt idx="1011">
                  <c:v>5253</c:v>
                </c:pt>
                <c:pt idx="1012">
                  <c:v>5258</c:v>
                </c:pt>
                <c:pt idx="1013">
                  <c:v>5264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5284</c:v>
                </c:pt>
                <c:pt idx="1018">
                  <c:v>5290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5310</c:v>
                </c:pt>
                <c:pt idx="1023">
                  <c:v>5316</c:v>
                </c:pt>
                <c:pt idx="1024">
                  <c:v>5321</c:v>
                </c:pt>
                <c:pt idx="1025">
                  <c:v>5326</c:v>
                </c:pt>
                <c:pt idx="1026">
                  <c:v>5331</c:v>
                </c:pt>
                <c:pt idx="1027">
                  <c:v>5336</c:v>
                </c:pt>
                <c:pt idx="1028">
                  <c:v>5342</c:v>
                </c:pt>
                <c:pt idx="1029">
                  <c:v>5347</c:v>
                </c:pt>
                <c:pt idx="1030">
                  <c:v>5352</c:v>
                </c:pt>
                <c:pt idx="1031">
                  <c:v>5357</c:v>
                </c:pt>
                <c:pt idx="1032">
                  <c:v>5362</c:v>
                </c:pt>
                <c:pt idx="1033">
                  <c:v>5367</c:v>
                </c:pt>
                <c:pt idx="1034">
                  <c:v>5373</c:v>
                </c:pt>
                <c:pt idx="1035">
                  <c:v>5378</c:v>
                </c:pt>
                <c:pt idx="1036">
                  <c:v>5383</c:v>
                </c:pt>
                <c:pt idx="1037">
                  <c:v>5388</c:v>
                </c:pt>
                <c:pt idx="1038">
                  <c:v>5393</c:v>
                </c:pt>
                <c:pt idx="1039">
                  <c:v>5399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5419</c:v>
                </c:pt>
                <c:pt idx="1044">
                  <c:v>5425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5445</c:v>
                </c:pt>
                <c:pt idx="1049">
                  <c:v>5451</c:v>
                </c:pt>
                <c:pt idx="1050">
                  <c:v>5456</c:v>
                </c:pt>
                <c:pt idx="1051">
                  <c:v>5461</c:v>
                </c:pt>
                <c:pt idx="1052">
                  <c:v>5466</c:v>
                </c:pt>
                <c:pt idx="1053">
                  <c:v>5471</c:v>
                </c:pt>
                <c:pt idx="1054">
                  <c:v>5476</c:v>
                </c:pt>
                <c:pt idx="1055">
                  <c:v>5482</c:v>
                </c:pt>
                <c:pt idx="1056">
                  <c:v>5487</c:v>
                </c:pt>
                <c:pt idx="1057">
                  <c:v>5492</c:v>
                </c:pt>
                <c:pt idx="1058">
                  <c:v>5497</c:v>
                </c:pt>
                <c:pt idx="1059">
                  <c:v>5502</c:v>
                </c:pt>
                <c:pt idx="1060">
                  <c:v>5508</c:v>
                </c:pt>
                <c:pt idx="1061">
                  <c:v>5513</c:v>
                </c:pt>
                <c:pt idx="1062">
                  <c:v>5518</c:v>
                </c:pt>
                <c:pt idx="1063">
                  <c:v>5523</c:v>
                </c:pt>
                <c:pt idx="1064">
                  <c:v>5528</c:v>
                </c:pt>
                <c:pt idx="1065">
                  <c:v>5534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5554</c:v>
                </c:pt>
                <c:pt idx="1070">
                  <c:v>5560</c:v>
                </c:pt>
                <c:pt idx="1071">
                  <c:v>5565</c:v>
                </c:pt>
                <c:pt idx="1072">
                  <c:v>5570</c:v>
                </c:pt>
                <c:pt idx="1073">
                  <c:v>5575</c:v>
                </c:pt>
                <c:pt idx="1074">
                  <c:v>5580</c:v>
                </c:pt>
                <c:pt idx="1075">
                  <c:v>5586</c:v>
                </c:pt>
                <c:pt idx="1076">
                  <c:v>5591</c:v>
                </c:pt>
                <c:pt idx="1077">
                  <c:v>5596</c:v>
                </c:pt>
                <c:pt idx="1078">
                  <c:v>5601</c:v>
                </c:pt>
                <c:pt idx="1079">
                  <c:v>5606</c:v>
                </c:pt>
                <c:pt idx="1080">
                  <c:v>5611</c:v>
                </c:pt>
                <c:pt idx="1081">
                  <c:v>5617</c:v>
                </c:pt>
                <c:pt idx="1082">
                  <c:v>5622</c:v>
                </c:pt>
                <c:pt idx="1083">
                  <c:v>5627</c:v>
                </c:pt>
                <c:pt idx="1084">
                  <c:v>5632</c:v>
                </c:pt>
                <c:pt idx="1085">
                  <c:v>5637</c:v>
                </c:pt>
                <c:pt idx="1086">
                  <c:v>5643</c:v>
                </c:pt>
                <c:pt idx="1087">
                  <c:v>5648</c:v>
                </c:pt>
                <c:pt idx="1088">
                  <c:v>5653</c:v>
                </c:pt>
                <c:pt idx="1089">
                  <c:v>5658</c:v>
                </c:pt>
                <c:pt idx="1090">
                  <c:v>5663</c:v>
                </c:pt>
                <c:pt idx="1091">
                  <c:v>5669</c:v>
                </c:pt>
                <c:pt idx="1092">
                  <c:v>5674</c:v>
                </c:pt>
                <c:pt idx="1093">
                  <c:v>5679</c:v>
                </c:pt>
                <c:pt idx="1094">
                  <c:v>5684</c:v>
                </c:pt>
                <c:pt idx="1095">
                  <c:v>5689</c:v>
                </c:pt>
                <c:pt idx="1096">
                  <c:v>5695</c:v>
                </c:pt>
                <c:pt idx="1097">
                  <c:v>5700</c:v>
                </c:pt>
                <c:pt idx="1098">
                  <c:v>5705</c:v>
                </c:pt>
                <c:pt idx="1099">
                  <c:v>5710</c:v>
                </c:pt>
                <c:pt idx="1100">
                  <c:v>5715</c:v>
                </c:pt>
                <c:pt idx="1101">
                  <c:v>5721</c:v>
                </c:pt>
                <c:pt idx="1102">
                  <c:v>5726</c:v>
                </c:pt>
                <c:pt idx="1103">
                  <c:v>5731</c:v>
                </c:pt>
                <c:pt idx="1104">
                  <c:v>5736</c:v>
                </c:pt>
                <c:pt idx="1105">
                  <c:v>5741</c:v>
                </c:pt>
                <c:pt idx="1106">
                  <c:v>5746</c:v>
                </c:pt>
                <c:pt idx="1107">
                  <c:v>5752</c:v>
                </c:pt>
                <c:pt idx="1108">
                  <c:v>5757</c:v>
                </c:pt>
                <c:pt idx="1109">
                  <c:v>5762</c:v>
                </c:pt>
                <c:pt idx="1110">
                  <c:v>5767</c:v>
                </c:pt>
                <c:pt idx="1111">
                  <c:v>5772</c:v>
                </c:pt>
                <c:pt idx="1112">
                  <c:v>5778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5798</c:v>
                </c:pt>
                <c:pt idx="1117">
                  <c:v>5804</c:v>
                </c:pt>
                <c:pt idx="1118">
                  <c:v>5809</c:v>
                </c:pt>
                <c:pt idx="1119">
                  <c:v>5814</c:v>
                </c:pt>
                <c:pt idx="1120">
                  <c:v>5819</c:v>
                </c:pt>
                <c:pt idx="1121">
                  <c:v>5824</c:v>
                </c:pt>
                <c:pt idx="1122">
                  <c:v>5830</c:v>
                </c:pt>
                <c:pt idx="1123">
                  <c:v>5835</c:v>
                </c:pt>
                <c:pt idx="1124">
                  <c:v>5840</c:v>
                </c:pt>
                <c:pt idx="1125">
                  <c:v>5845</c:v>
                </c:pt>
                <c:pt idx="1126">
                  <c:v>5850</c:v>
                </c:pt>
                <c:pt idx="1127">
                  <c:v>5855</c:v>
                </c:pt>
                <c:pt idx="1128">
                  <c:v>5861</c:v>
                </c:pt>
                <c:pt idx="1129">
                  <c:v>5866</c:v>
                </c:pt>
                <c:pt idx="1130">
                  <c:v>5871</c:v>
                </c:pt>
                <c:pt idx="1131">
                  <c:v>5876</c:v>
                </c:pt>
                <c:pt idx="1132">
                  <c:v>5881</c:v>
                </c:pt>
                <c:pt idx="1133">
                  <c:v>5887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5907</c:v>
                </c:pt>
                <c:pt idx="1138">
                  <c:v>5913</c:v>
                </c:pt>
                <c:pt idx="1139">
                  <c:v>5918</c:v>
                </c:pt>
                <c:pt idx="1140">
                  <c:v>5923</c:v>
                </c:pt>
                <c:pt idx="1141">
                  <c:v>5928</c:v>
                </c:pt>
                <c:pt idx="1142">
                  <c:v>5933</c:v>
                </c:pt>
                <c:pt idx="1143">
                  <c:v>5939</c:v>
                </c:pt>
                <c:pt idx="1144">
                  <c:v>5944</c:v>
                </c:pt>
                <c:pt idx="1145">
                  <c:v>5949</c:v>
                </c:pt>
                <c:pt idx="1146">
                  <c:v>5954</c:v>
                </c:pt>
                <c:pt idx="1147">
                  <c:v>5959</c:v>
                </c:pt>
                <c:pt idx="1148">
                  <c:v>5964</c:v>
                </c:pt>
                <c:pt idx="1149">
                  <c:v>5970</c:v>
                </c:pt>
                <c:pt idx="1150">
                  <c:v>5975</c:v>
                </c:pt>
                <c:pt idx="1151">
                  <c:v>5980</c:v>
                </c:pt>
                <c:pt idx="1152">
                  <c:v>5985</c:v>
                </c:pt>
                <c:pt idx="1153">
                  <c:v>5990</c:v>
                </c:pt>
                <c:pt idx="1154">
                  <c:v>5996</c:v>
                </c:pt>
                <c:pt idx="1155">
                  <c:v>6001</c:v>
                </c:pt>
                <c:pt idx="1156">
                  <c:v>6006</c:v>
                </c:pt>
                <c:pt idx="1157">
                  <c:v>6011</c:v>
                </c:pt>
                <c:pt idx="1158">
                  <c:v>6016</c:v>
                </c:pt>
                <c:pt idx="1159">
                  <c:v>6022</c:v>
                </c:pt>
                <c:pt idx="1160">
                  <c:v>6027</c:v>
                </c:pt>
                <c:pt idx="1161">
                  <c:v>6032</c:v>
                </c:pt>
                <c:pt idx="1162">
                  <c:v>6037</c:v>
                </c:pt>
                <c:pt idx="1163">
                  <c:v>6042</c:v>
                </c:pt>
                <c:pt idx="1164">
                  <c:v>6048</c:v>
                </c:pt>
                <c:pt idx="1165">
                  <c:v>6053</c:v>
                </c:pt>
                <c:pt idx="1166">
                  <c:v>6058</c:v>
                </c:pt>
                <c:pt idx="1167">
                  <c:v>6063</c:v>
                </c:pt>
                <c:pt idx="1168">
                  <c:v>6068</c:v>
                </c:pt>
                <c:pt idx="1169">
                  <c:v>6074</c:v>
                </c:pt>
                <c:pt idx="1170">
                  <c:v>6079</c:v>
                </c:pt>
                <c:pt idx="1171">
                  <c:v>6084</c:v>
                </c:pt>
                <c:pt idx="1172">
                  <c:v>6089</c:v>
                </c:pt>
                <c:pt idx="1173">
                  <c:v>6094</c:v>
                </c:pt>
                <c:pt idx="1174">
                  <c:v>6099</c:v>
                </c:pt>
                <c:pt idx="1175">
                  <c:v>6105</c:v>
                </c:pt>
                <c:pt idx="1176">
                  <c:v>6110</c:v>
                </c:pt>
                <c:pt idx="1177">
                  <c:v>6115</c:v>
                </c:pt>
                <c:pt idx="1178">
                  <c:v>6120</c:v>
                </c:pt>
                <c:pt idx="1179">
                  <c:v>6125</c:v>
                </c:pt>
                <c:pt idx="1180">
                  <c:v>6131</c:v>
                </c:pt>
                <c:pt idx="1181">
                  <c:v>6136</c:v>
                </c:pt>
                <c:pt idx="1182">
                  <c:v>6141</c:v>
                </c:pt>
                <c:pt idx="1183">
                  <c:v>6146</c:v>
                </c:pt>
                <c:pt idx="1184">
                  <c:v>6151</c:v>
                </c:pt>
                <c:pt idx="1185">
                  <c:v>6157</c:v>
                </c:pt>
                <c:pt idx="1186">
                  <c:v>6162</c:v>
                </c:pt>
                <c:pt idx="1187">
                  <c:v>6167</c:v>
                </c:pt>
                <c:pt idx="1188">
                  <c:v>6172</c:v>
                </c:pt>
                <c:pt idx="1189">
                  <c:v>6177</c:v>
                </c:pt>
                <c:pt idx="1190">
                  <c:v>6183</c:v>
                </c:pt>
                <c:pt idx="1191">
                  <c:v>6188</c:v>
                </c:pt>
                <c:pt idx="1192">
                  <c:v>6193</c:v>
                </c:pt>
                <c:pt idx="1193">
                  <c:v>6198</c:v>
                </c:pt>
                <c:pt idx="1194">
                  <c:v>6203</c:v>
                </c:pt>
                <c:pt idx="1195">
                  <c:v>6209</c:v>
                </c:pt>
                <c:pt idx="1196">
                  <c:v>6214</c:v>
                </c:pt>
                <c:pt idx="1197">
                  <c:v>6219</c:v>
                </c:pt>
                <c:pt idx="1198">
                  <c:v>6224</c:v>
                </c:pt>
                <c:pt idx="1199">
                  <c:v>6229</c:v>
                </c:pt>
                <c:pt idx="1200">
                  <c:v>6234</c:v>
                </c:pt>
                <c:pt idx="1201">
                  <c:v>6240</c:v>
                </c:pt>
                <c:pt idx="1202">
                  <c:v>6245</c:v>
                </c:pt>
                <c:pt idx="1203">
                  <c:v>6250</c:v>
                </c:pt>
                <c:pt idx="1204">
                  <c:v>6255</c:v>
                </c:pt>
                <c:pt idx="1205">
                  <c:v>6260</c:v>
                </c:pt>
                <c:pt idx="1206">
                  <c:v>6266</c:v>
                </c:pt>
                <c:pt idx="1207">
                  <c:v>6271</c:v>
                </c:pt>
                <c:pt idx="1208">
                  <c:v>6276</c:v>
                </c:pt>
                <c:pt idx="1209">
                  <c:v>6281</c:v>
                </c:pt>
                <c:pt idx="1210">
                  <c:v>6286</c:v>
                </c:pt>
                <c:pt idx="1211">
                  <c:v>6292</c:v>
                </c:pt>
                <c:pt idx="1212">
                  <c:v>6297</c:v>
                </c:pt>
                <c:pt idx="1213">
                  <c:v>6302</c:v>
                </c:pt>
                <c:pt idx="1214">
                  <c:v>6307</c:v>
                </c:pt>
                <c:pt idx="1215">
                  <c:v>6312</c:v>
                </c:pt>
                <c:pt idx="1216">
                  <c:v>6318</c:v>
                </c:pt>
                <c:pt idx="1217">
                  <c:v>6323</c:v>
                </c:pt>
                <c:pt idx="1218">
                  <c:v>6328</c:v>
                </c:pt>
                <c:pt idx="1219">
                  <c:v>6333</c:v>
                </c:pt>
                <c:pt idx="1220">
                  <c:v>6338</c:v>
                </c:pt>
                <c:pt idx="1221">
                  <c:v>6344</c:v>
                </c:pt>
                <c:pt idx="1222">
                  <c:v>6349</c:v>
                </c:pt>
                <c:pt idx="1223">
                  <c:v>6354</c:v>
                </c:pt>
                <c:pt idx="1224">
                  <c:v>6359</c:v>
                </c:pt>
                <c:pt idx="1225">
                  <c:v>6364</c:v>
                </c:pt>
                <c:pt idx="1226">
                  <c:v>6369</c:v>
                </c:pt>
                <c:pt idx="1227">
                  <c:v>6375</c:v>
                </c:pt>
                <c:pt idx="1228">
                  <c:v>6380</c:v>
                </c:pt>
                <c:pt idx="1229">
                  <c:v>6385</c:v>
                </c:pt>
                <c:pt idx="1230">
                  <c:v>6390</c:v>
                </c:pt>
                <c:pt idx="1231">
                  <c:v>6395</c:v>
                </c:pt>
                <c:pt idx="1232">
                  <c:v>6401</c:v>
                </c:pt>
                <c:pt idx="1233">
                  <c:v>6406</c:v>
                </c:pt>
                <c:pt idx="1234">
                  <c:v>6411</c:v>
                </c:pt>
                <c:pt idx="1235">
                  <c:v>6416</c:v>
                </c:pt>
                <c:pt idx="1236">
                  <c:v>6421</c:v>
                </c:pt>
                <c:pt idx="1237">
                  <c:v>6427</c:v>
                </c:pt>
                <c:pt idx="1238">
                  <c:v>6432</c:v>
                </c:pt>
                <c:pt idx="1239">
                  <c:v>6437</c:v>
                </c:pt>
                <c:pt idx="1240">
                  <c:v>6442</c:v>
                </c:pt>
                <c:pt idx="1241">
                  <c:v>6447</c:v>
                </c:pt>
                <c:pt idx="1242">
                  <c:v>6453</c:v>
                </c:pt>
                <c:pt idx="1243">
                  <c:v>6458</c:v>
                </c:pt>
                <c:pt idx="1244">
                  <c:v>6463</c:v>
                </c:pt>
                <c:pt idx="1245">
                  <c:v>6468</c:v>
                </c:pt>
                <c:pt idx="1246">
                  <c:v>6473</c:v>
                </c:pt>
                <c:pt idx="1247">
                  <c:v>6478</c:v>
                </c:pt>
                <c:pt idx="1248">
                  <c:v>6484</c:v>
                </c:pt>
                <c:pt idx="1249">
                  <c:v>6489</c:v>
                </c:pt>
                <c:pt idx="1250">
                  <c:v>6494</c:v>
                </c:pt>
                <c:pt idx="1251">
                  <c:v>6499</c:v>
                </c:pt>
                <c:pt idx="1252">
                  <c:v>6504</c:v>
                </c:pt>
                <c:pt idx="1253">
                  <c:v>6510</c:v>
                </c:pt>
                <c:pt idx="1254">
                  <c:v>6515</c:v>
                </c:pt>
                <c:pt idx="1255">
                  <c:v>6520</c:v>
                </c:pt>
                <c:pt idx="1256">
                  <c:v>6525</c:v>
                </c:pt>
                <c:pt idx="1257">
                  <c:v>6530</c:v>
                </c:pt>
                <c:pt idx="1258">
                  <c:v>6536</c:v>
                </c:pt>
                <c:pt idx="1259">
                  <c:v>6541</c:v>
                </c:pt>
                <c:pt idx="1260">
                  <c:v>6546</c:v>
                </c:pt>
                <c:pt idx="1261">
                  <c:v>6551</c:v>
                </c:pt>
                <c:pt idx="1262">
                  <c:v>6556</c:v>
                </c:pt>
                <c:pt idx="1263">
                  <c:v>6562</c:v>
                </c:pt>
                <c:pt idx="1264">
                  <c:v>6567</c:v>
                </c:pt>
                <c:pt idx="1265">
                  <c:v>6572</c:v>
                </c:pt>
                <c:pt idx="1266">
                  <c:v>6577</c:v>
                </c:pt>
                <c:pt idx="1267">
                  <c:v>6582</c:v>
                </c:pt>
                <c:pt idx="1268">
                  <c:v>6587</c:v>
                </c:pt>
                <c:pt idx="1269">
                  <c:v>6593</c:v>
                </c:pt>
                <c:pt idx="1270">
                  <c:v>6598</c:v>
                </c:pt>
                <c:pt idx="1271">
                  <c:v>6603</c:v>
                </c:pt>
                <c:pt idx="1272">
                  <c:v>6608</c:v>
                </c:pt>
                <c:pt idx="1273">
                  <c:v>6613</c:v>
                </c:pt>
                <c:pt idx="1274">
                  <c:v>6619</c:v>
                </c:pt>
                <c:pt idx="1275">
                  <c:v>6624</c:v>
                </c:pt>
                <c:pt idx="1276">
                  <c:v>6629</c:v>
                </c:pt>
                <c:pt idx="1277">
                  <c:v>6634</c:v>
                </c:pt>
                <c:pt idx="1278">
                  <c:v>6639</c:v>
                </c:pt>
                <c:pt idx="1279">
                  <c:v>6645</c:v>
                </c:pt>
                <c:pt idx="1280">
                  <c:v>6650</c:v>
                </c:pt>
                <c:pt idx="1281">
                  <c:v>6655</c:v>
                </c:pt>
                <c:pt idx="1282">
                  <c:v>6660</c:v>
                </c:pt>
                <c:pt idx="1283">
                  <c:v>6665</c:v>
                </c:pt>
                <c:pt idx="1284">
                  <c:v>6671</c:v>
                </c:pt>
                <c:pt idx="1285">
                  <c:v>6676</c:v>
                </c:pt>
                <c:pt idx="1286">
                  <c:v>6681</c:v>
                </c:pt>
                <c:pt idx="1287">
                  <c:v>6686</c:v>
                </c:pt>
                <c:pt idx="1288">
                  <c:v>6691</c:v>
                </c:pt>
                <c:pt idx="1289">
                  <c:v>6697</c:v>
                </c:pt>
                <c:pt idx="1290">
                  <c:v>6702</c:v>
                </c:pt>
                <c:pt idx="1291">
                  <c:v>6707</c:v>
                </c:pt>
                <c:pt idx="1292">
                  <c:v>6712</c:v>
                </c:pt>
                <c:pt idx="1293">
                  <c:v>6717</c:v>
                </c:pt>
                <c:pt idx="1294">
                  <c:v>6722</c:v>
                </c:pt>
                <c:pt idx="1295">
                  <c:v>6728</c:v>
                </c:pt>
                <c:pt idx="1296">
                  <c:v>6733</c:v>
                </c:pt>
                <c:pt idx="1297">
                  <c:v>6738</c:v>
                </c:pt>
                <c:pt idx="1298">
                  <c:v>6743</c:v>
                </c:pt>
                <c:pt idx="1299">
                  <c:v>6748</c:v>
                </c:pt>
                <c:pt idx="1300">
                  <c:v>6754</c:v>
                </c:pt>
                <c:pt idx="1301">
                  <c:v>6759</c:v>
                </c:pt>
                <c:pt idx="1302">
                  <c:v>6764</c:v>
                </c:pt>
                <c:pt idx="1303">
                  <c:v>6769</c:v>
                </c:pt>
                <c:pt idx="1304">
                  <c:v>6774</c:v>
                </c:pt>
                <c:pt idx="1305">
                  <c:v>6780</c:v>
                </c:pt>
                <c:pt idx="1306">
                  <c:v>6785</c:v>
                </c:pt>
                <c:pt idx="1307">
                  <c:v>6790</c:v>
                </c:pt>
                <c:pt idx="1308">
                  <c:v>6795</c:v>
                </c:pt>
                <c:pt idx="1309">
                  <c:v>6800</c:v>
                </c:pt>
                <c:pt idx="1310">
                  <c:v>6806</c:v>
                </c:pt>
                <c:pt idx="1311">
                  <c:v>6811</c:v>
                </c:pt>
                <c:pt idx="1312">
                  <c:v>6816</c:v>
                </c:pt>
                <c:pt idx="1313">
                  <c:v>6821</c:v>
                </c:pt>
                <c:pt idx="1314">
                  <c:v>6826</c:v>
                </c:pt>
                <c:pt idx="1315">
                  <c:v>6832</c:v>
                </c:pt>
                <c:pt idx="1316">
                  <c:v>6837</c:v>
                </c:pt>
                <c:pt idx="1317">
                  <c:v>6842</c:v>
                </c:pt>
                <c:pt idx="1318">
                  <c:v>6847</c:v>
                </c:pt>
                <c:pt idx="1319">
                  <c:v>6852</c:v>
                </c:pt>
                <c:pt idx="1320">
                  <c:v>6857</c:v>
                </c:pt>
                <c:pt idx="1321">
                  <c:v>6863</c:v>
                </c:pt>
                <c:pt idx="1322">
                  <c:v>6868</c:v>
                </c:pt>
                <c:pt idx="1323">
                  <c:v>6873</c:v>
                </c:pt>
                <c:pt idx="1324">
                  <c:v>6878</c:v>
                </c:pt>
                <c:pt idx="1325">
                  <c:v>6883</c:v>
                </c:pt>
                <c:pt idx="1326">
                  <c:v>6889</c:v>
                </c:pt>
                <c:pt idx="1327">
                  <c:v>6894</c:v>
                </c:pt>
                <c:pt idx="1328">
                  <c:v>6899</c:v>
                </c:pt>
                <c:pt idx="1329">
                  <c:v>6904</c:v>
                </c:pt>
                <c:pt idx="1330">
                  <c:v>6909</c:v>
                </c:pt>
                <c:pt idx="1331">
                  <c:v>6915</c:v>
                </c:pt>
                <c:pt idx="1332">
                  <c:v>6920</c:v>
                </c:pt>
                <c:pt idx="1333">
                  <c:v>6925</c:v>
                </c:pt>
                <c:pt idx="1334">
                  <c:v>6930</c:v>
                </c:pt>
                <c:pt idx="1335">
                  <c:v>6935</c:v>
                </c:pt>
                <c:pt idx="1336">
                  <c:v>6941</c:v>
                </c:pt>
                <c:pt idx="1337">
                  <c:v>6946</c:v>
                </c:pt>
                <c:pt idx="1338">
                  <c:v>6951</c:v>
                </c:pt>
                <c:pt idx="1339">
                  <c:v>6956</c:v>
                </c:pt>
                <c:pt idx="1340">
                  <c:v>6961</c:v>
                </c:pt>
                <c:pt idx="1341">
                  <c:v>6966</c:v>
                </c:pt>
                <c:pt idx="1342">
                  <c:v>6972</c:v>
                </c:pt>
                <c:pt idx="1343">
                  <c:v>6977</c:v>
                </c:pt>
                <c:pt idx="1344">
                  <c:v>6982</c:v>
                </c:pt>
                <c:pt idx="1345">
                  <c:v>6987</c:v>
                </c:pt>
                <c:pt idx="1346">
                  <c:v>6992</c:v>
                </c:pt>
                <c:pt idx="1347">
                  <c:v>6998</c:v>
                </c:pt>
                <c:pt idx="1348">
                  <c:v>7003</c:v>
                </c:pt>
                <c:pt idx="1349">
                  <c:v>7008</c:v>
                </c:pt>
                <c:pt idx="1350">
                  <c:v>7013</c:v>
                </c:pt>
                <c:pt idx="1351">
                  <c:v>7018</c:v>
                </c:pt>
                <c:pt idx="1352">
                  <c:v>7024</c:v>
                </c:pt>
                <c:pt idx="1353">
                  <c:v>7029</c:v>
                </c:pt>
                <c:pt idx="1354">
                  <c:v>7034</c:v>
                </c:pt>
                <c:pt idx="1355">
                  <c:v>7039</c:v>
                </c:pt>
                <c:pt idx="1356">
                  <c:v>7044</c:v>
                </c:pt>
                <c:pt idx="1357">
                  <c:v>7050</c:v>
                </c:pt>
                <c:pt idx="1358">
                  <c:v>7055</c:v>
                </c:pt>
                <c:pt idx="1359">
                  <c:v>7060</c:v>
                </c:pt>
                <c:pt idx="1360">
                  <c:v>7065</c:v>
                </c:pt>
                <c:pt idx="1361">
                  <c:v>7070</c:v>
                </c:pt>
                <c:pt idx="1362">
                  <c:v>7075</c:v>
                </c:pt>
                <c:pt idx="1363">
                  <c:v>7081</c:v>
                </c:pt>
                <c:pt idx="1364">
                  <c:v>7086</c:v>
                </c:pt>
                <c:pt idx="1365">
                  <c:v>7091</c:v>
                </c:pt>
                <c:pt idx="1366">
                  <c:v>7096</c:v>
                </c:pt>
                <c:pt idx="1367">
                  <c:v>7101</c:v>
                </c:pt>
                <c:pt idx="1368">
                  <c:v>7107</c:v>
                </c:pt>
                <c:pt idx="1369">
                  <c:v>7112</c:v>
                </c:pt>
                <c:pt idx="1370">
                  <c:v>7117</c:v>
                </c:pt>
                <c:pt idx="1371">
                  <c:v>7122</c:v>
                </c:pt>
                <c:pt idx="1372">
                  <c:v>7127</c:v>
                </c:pt>
                <c:pt idx="1373">
                  <c:v>7133</c:v>
                </c:pt>
                <c:pt idx="1374">
                  <c:v>7138</c:v>
                </c:pt>
                <c:pt idx="1375">
                  <c:v>7143</c:v>
                </c:pt>
                <c:pt idx="1376">
                  <c:v>7148</c:v>
                </c:pt>
                <c:pt idx="1377">
                  <c:v>7153</c:v>
                </c:pt>
                <c:pt idx="1378">
                  <c:v>7159</c:v>
                </c:pt>
                <c:pt idx="1379">
                  <c:v>7164</c:v>
                </c:pt>
                <c:pt idx="1380">
                  <c:v>7169</c:v>
                </c:pt>
                <c:pt idx="1381">
                  <c:v>7174</c:v>
                </c:pt>
                <c:pt idx="1382">
                  <c:v>7179</c:v>
                </c:pt>
                <c:pt idx="1383">
                  <c:v>7185</c:v>
                </c:pt>
                <c:pt idx="1384">
                  <c:v>7190</c:v>
                </c:pt>
                <c:pt idx="1385">
                  <c:v>7195</c:v>
                </c:pt>
                <c:pt idx="1386">
                  <c:v>7200</c:v>
                </c:pt>
                <c:pt idx="1387">
                  <c:v>7205</c:v>
                </c:pt>
                <c:pt idx="1388">
                  <c:v>7210</c:v>
                </c:pt>
                <c:pt idx="1389">
                  <c:v>7216</c:v>
                </c:pt>
                <c:pt idx="1390">
                  <c:v>7221</c:v>
                </c:pt>
                <c:pt idx="1391">
                  <c:v>7226</c:v>
                </c:pt>
                <c:pt idx="1392">
                  <c:v>7231</c:v>
                </c:pt>
                <c:pt idx="1393">
                  <c:v>7236</c:v>
                </c:pt>
                <c:pt idx="1394">
                  <c:v>7242</c:v>
                </c:pt>
                <c:pt idx="1395">
                  <c:v>7247</c:v>
                </c:pt>
                <c:pt idx="1396">
                  <c:v>7252</c:v>
                </c:pt>
                <c:pt idx="1397">
                  <c:v>7257</c:v>
                </c:pt>
                <c:pt idx="1398">
                  <c:v>7262</c:v>
                </c:pt>
                <c:pt idx="1399">
                  <c:v>7268</c:v>
                </c:pt>
                <c:pt idx="1400">
                  <c:v>7273</c:v>
                </c:pt>
                <c:pt idx="1401">
                  <c:v>7278</c:v>
                </c:pt>
                <c:pt idx="1402">
                  <c:v>7283</c:v>
                </c:pt>
                <c:pt idx="1403">
                  <c:v>7288</c:v>
                </c:pt>
                <c:pt idx="1404">
                  <c:v>7294</c:v>
                </c:pt>
                <c:pt idx="1405">
                  <c:v>7299</c:v>
                </c:pt>
                <c:pt idx="1406">
                  <c:v>7304</c:v>
                </c:pt>
                <c:pt idx="1407">
                  <c:v>7309</c:v>
                </c:pt>
                <c:pt idx="1408">
                  <c:v>7314</c:v>
                </c:pt>
                <c:pt idx="1409">
                  <c:v>7320</c:v>
                </c:pt>
                <c:pt idx="1410">
                  <c:v>7325</c:v>
                </c:pt>
                <c:pt idx="1411">
                  <c:v>7330</c:v>
                </c:pt>
                <c:pt idx="1412">
                  <c:v>7335</c:v>
                </c:pt>
                <c:pt idx="1413">
                  <c:v>7340</c:v>
                </c:pt>
                <c:pt idx="1414">
                  <c:v>7345</c:v>
                </c:pt>
                <c:pt idx="1415">
                  <c:v>7351</c:v>
                </c:pt>
                <c:pt idx="1416">
                  <c:v>7356</c:v>
                </c:pt>
                <c:pt idx="1417">
                  <c:v>7361</c:v>
                </c:pt>
                <c:pt idx="1418">
                  <c:v>7366</c:v>
                </c:pt>
                <c:pt idx="1419">
                  <c:v>7371</c:v>
                </c:pt>
                <c:pt idx="1420">
                  <c:v>7377</c:v>
                </c:pt>
                <c:pt idx="1421">
                  <c:v>7382</c:v>
                </c:pt>
                <c:pt idx="1422">
                  <c:v>7387</c:v>
                </c:pt>
                <c:pt idx="1423">
                  <c:v>7392</c:v>
                </c:pt>
                <c:pt idx="1424">
                  <c:v>7397</c:v>
                </c:pt>
                <c:pt idx="1425">
                  <c:v>7403</c:v>
                </c:pt>
                <c:pt idx="1426">
                  <c:v>7408</c:v>
                </c:pt>
                <c:pt idx="1427">
                  <c:v>7413</c:v>
                </c:pt>
                <c:pt idx="1428">
                  <c:v>7418</c:v>
                </c:pt>
                <c:pt idx="1429">
                  <c:v>7423</c:v>
                </c:pt>
                <c:pt idx="1430">
                  <c:v>7429</c:v>
                </c:pt>
                <c:pt idx="1431">
                  <c:v>7434</c:v>
                </c:pt>
                <c:pt idx="1432">
                  <c:v>7439</c:v>
                </c:pt>
                <c:pt idx="1433">
                  <c:v>7444</c:v>
                </c:pt>
                <c:pt idx="1434">
                  <c:v>7449</c:v>
                </c:pt>
                <c:pt idx="1435">
                  <c:v>7454</c:v>
                </c:pt>
                <c:pt idx="1436">
                  <c:v>7460</c:v>
                </c:pt>
                <c:pt idx="1437">
                  <c:v>7465</c:v>
                </c:pt>
                <c:pt idx="1438">
                  <c:v>7470</c:v>
                </c:pt>
                <c:pt idx="1439">
                  <c:v>7475</c:v>
                </c:pt>
                <c:pt idx="1440">
                  <c:v>7480</c:v>
                </c:pt>
                <c:pt idx="1441">
                  <c:v>7486</c:v>
                </c:pt>
                <c:pt idx="1442">
                  <c:v>7491</c:v>
                </c:pt>
                <c:pt idx="1443">
                  <c:v>7496</c:v>
                </c:pt>
                <c:pt idx="1444">
                  <c:v>7501</c:v>
                </c:pt>
                <c:pt idx="1445">
                  <c:v>7506</c:v>
                </c:pt>
                <c:pt idx="1446">
                  <c:v>7512</c:v>
                </c:pt>
                <c:pt idx="1447">
                  <c:v>7517</c:v>
                </c:pt>
                <c:pt idx="1448">
                  <c:v>7522</c:v>
                </c:pt>
                <c:pt idx="1449">
                  <c:v>7527</c:v>
                </c:pt>
                <c:pt idx="1450">
                  <c:v>7532</c:v>
                </c:pt>
                <c:pt idx="1451">
                  <c:v>7538</c:v>
                </c:pt>
                <c:pt idx="1452">
                  <c:v>7543</c:v>
                </c:pt>
                <c:pt idx="1453">
                  <c:v>7548</c:v>
                </c:pt>
                <c:pt idx="1454">
                  <c:v>7553</c:v>
                </c:pt>
                <c:pt idx="1455">
                  <c:v>7558</c:v>
                </c:pt>
                <c:pt idx="1456">
                  <c:v>7564</c:v>
                </c:pt>
                <c:pt idx="1457">
                  <c:v>7569</c:v>
                </c:pt>
                <c:pt idx="1458">
                  <c:v>7574</c:v>
                </c:pt>
                <c:pt idx="1459">
                  <c:v>7579</c:v>
                </c:pt>
                <c:pt idx="1460">
                  <c:v>7584</c:v>
                </c:pt>
                <c:pt idx="1461">
                  <c:v>7589</c:v>
                </c:pt>
                <c:pt idx="1462">
                  <c:v>7595</c:v>
                </c:pt>
                <c:pt idx="1463">
                  <c:v>7600</c:v>
                </c:pt>
                <c:pt idx="1464">
                  <c:v>7605</c:v>
                </c:pt>
                <c:pt idx="1465">
                  <c:v>7610</c:v>
                </c:pt>
                <c:pt idx="1466">
                  <c:v>7615</c:v>
                </c:pt>
                <c:pt idx="1467">
                  <c:v>7621</c:v>
                </c:pt>
                <c:pt idx="1468">
                  <c:v>7626</c:v>
                </c:pt>
                <c:pt idx="1469">
                  <c:v>7631</c:v>
                </c:pt>
                <c:pt idx="1470">
                  <c:v>7636</c:v>
                </c:pt>
                <c:pt idx="1471">
                  <c:v>7641</c:v>
                </c:pt>
                <c:pt idx="1472">
                  <c:v>7647</c:v>
                </c:pt>
                <c:pt idx="1473">
                  <c:v>7652</c:v>
                </c:pt>
                <c:pt idx="1474">
                  <c:v>7657</c:v>
                </c:pt>
                <c:pt idx="1475">
                  <c:v>7662</c:v>
                </c:pt>
                <c:pt idx="1476">
                  <c:v>7667</c:v>
                </c:pt>
                <c:pt idx="1477">
                  <c:v>7673</c:v>
                </c:pt>
                <c:pt idx="1478">
                  <c:v>7678</c:v>
                </c:pt>
                <c:pt idx="1479">
                  <c:v>7683</c:v>
                </c:pt>
                <c:pt idx="1480">
                  <c:v>7688</c:v>
                </c:pt>
                <c:pt idx="1481">
                  <c:v>7693</c:v>
                </c:pt>
                <c:pt idx="1482">
                  <c:v>7698</c:v>
                </c:pt>
                <c:pt idx="1483">
                  <c:v>7704</c:v>
                </c:pt>
                <c:pt idx="1484">
                  <c:v>7709</c:v>
                </c:pt>
                <c:pt idx="1485">
                  <c:v>7714</c:v>
                </c:pt>
                <c:pt idx="1486">
                  <c:v>7719</c:v>
                </c:pt>
                <c:pt idx="1487">
                  <c:v>7724</c:v>
                </c:pt>
                <c:pt idx="1488">
                  <c:v>7730</c:v>
                </c:pt>
                <c:pt idx="1489">
                  <c:v>7735</c:v>
                </c:pt>
                <c:pt idx="1490">
                  <c:v>7740</c:v>
                </c:pt>
                <c:pt idx="1491">
                  <c:v>7745</c:v>
                </c:pt>
                <c:pt idx="1492">
                  <c:v>7750</c:v>
                </c:pt>
                <c:pt idx="1493">
                  <c:v>7756</c:v>
                </c:pt>
                <c:pt idx="1494">
                  <c:v>7761</c:v>
                </c:pt>
                <c:pt idx="1495">
                  <c:v>7766</c:v>
                </c:pt>
                <c:pt idx="1496">
                  <c:v>7771</c:v>
                </c:pt>
                <c:pt idx="1497">
                  <c:v>7776</c:v>
                </c:pt>
                <c:pt idx="1498">
                  <c:v>7782</c:v>
                </c:pt>
                <c:pt idx="1499">
                  <c:v>7787</c:v>
                </c:pt>
                <c:pt idx="1500">
                  <c:v>7792</c:v>
                </c:pt>
                <c:pt idx="1501">
                  <c:v>7797</c:v>
                </c:pt>
                <c:pt idx="1502">
                  <c:v>7802</c:v>
                </c:pt>
                <c:pt idx="1503">
                  <c:v>7808</c:v>
                </c:pt>
                <c:pt idx="1504">
                  <c:v>7813</c:v>
                </c:pt>
                <c:pt idx="1505">
                  <c:v>7818</c:v>
                </c:pt>
                <c:pt idx="1506">
                  <c:v>7823</c:v>
                </c:pt>
                <c:pt idx="1507">
                  <c:v>7828</c:v>
                </c:pt>
                <c:pt idx="1508">
                  <c:v>7833</c:v>
                </c:pt>
                <c:pt idx="1509">
                  <c:v>7839</c:v>
                </c:pt>
                <c:pt idx="1510">
                  <c:v>7844</c:v>
                </c:pt>
                <c:pt idx="1511">
                  <c:v>7849</c:v>
                </c:pt>
                <c:pt idx="1512">
                  <c:v>7854</c:v>
                </c:pt>
                <c:pt idx="1513">
                  <c:v>7859</c:v>
                </c:pt>
                <c:pt idx="1514">
                  <c:v>7865</c:v>
                </c:pt>
                <c:pt idx="1515">
                  <c:v>7870</c:v>
                </c:pt>
                <c:pt idx="1516">
                  <c:v>7875</c:v>
                </c:pt>
                <c:pt idx="1517">
                  <c:v>7880</c:v>
                </c:pt>
                <c:pt idx="1518">
                  <c:v>7885</c:v>
                </c:pt>
                <c:pt idx="1519">
                  <c:v>7891</c:v>
                </c:pt>
                <c:pt idx="1520">
                  <c:v>7896</c:v>
                </c:pt>
                <c:pt idx="1521">
                  <c:v>7901</c:v>
                </c:pt>
                <c:pt idx="1522">
                  <c:v>7906</c:v>
                </c:pt>
                <c:pt idx="1523">
                  <c:v>7911</c:v>
                </c:pt>
                <c:pt idx="1524">
                  <c:v>7917</c:v>
                </c:pt>
                <c:pt idx="1525">
                  <c:v>7922</c:v>
                </c:pt>
                <c:pt idx="1526">
                  <c:v>7927</c:v>
                </c:pt>
                <c:pt idx="1527">
                  <c:v>7932</c:v>
                </c:pt>
                <c:pt idx="1528">
                  <c:v>7937</c:v>
                </c:pt>
                <c:pt idx="1529">
                  <c:v>7943</c:v>
                </c:pt>
                <c:pt idx="1530">
                  <c:v>7948</c:v>
                </c:pt>
                <c:pt idx="1531">
                  <c:v>7953</c:v>
                </c:pt>
                <c:pt idx="1532">
                  <c:v>7958</c:v>
                </c:pt>
                <c:pt idx="1533">
                  <c:v>7963</c:v>
                </c:pt>
                <c:pt idx="1534">
                  <c:v>7968</c:v>
                </c:pt>
                <c:pt idx="1535">
                  <c:v>7974</c:v>
                </c:pt>
                <c:pt idx="1536">
                  <c:v>7979</c:v>
                </c:pt>
                <c:pt idx="1537">
                  <c:v>7984</c:v>
                </c:pt>
                <c:pt idx="1538">
                  <c:v>7989</c:v>
                </c:pt>
                <c:pt idx="1539">
                  <c:v>7994</c:v>
                </c:pt>
                <c:pt idx="1540">
                  <c:v>8000</c:v>
                </c:pt>
                <c:pt idx="1541">
                  <c:v>8005</c:v>
                </c:pt>
                <c:pt idx="1542">
                  <c:v>8010</c:v>
                </c:pt>
                <c:pt idx="1543">
                  <c:v>8015</c:v>
                </c:pt>
                <c:pt idx="1544">
                  <c:v>8020</c:v>
                </c:pt>
                <c:pt idx="1545">
                  <c:v>8026</c:v>
                </c:pt>
                <c:pt idx="1546">
                  <c:v>8031</c:v>
                </c:pt>
                <c:pt idx="1547">
                  <c:v>8036</c:v>
                </c:pt>
                <c:pt idx="1548">
                  <c:v>8041</c:v>
                </c:pt>
                <c:pt idx="1549">
                  <c:v>8046</c:v>
                </c:pt>
                <c:pt idx="1550">
                  <c:v>8052</c:v>
                </c:pt>
                <c:pt idx="1551">
                  <c:v>8057</c:v>
                </c:pt>
                <c:pt idx="1552">
                  <c:v>8062</c:v>
                </c:pt>
                <c:pt idx="1553">
                  <c:v>8067</c:v>
                </c:pt>
                <c:pt idx="1554">
                  <c:v>8072</c:v>
                </c:pt>
                <c:pt idx="1555">
                  <c:v>8077</c:v>
                </c:pt>
                <c:pt idx="1556">
                  <c:v>8083</c:v>
                </c:pt>
                <c:pt idx="1557">
                  <c:v>8088</c:v>
                </c:pt>
                <c:pt idx="1558">
                  <c:v>8093</c:v>
                </c:pt>
                <c:pt idx="1559">
                  <c:v>8098</c:v>
                </c:pt>
                <c:pt idx="1560">
                  <c:v>8103</c:v>
                </c:pt>
                <c:pt idx="1561">
                  <c:v>8109</c:v>
                </c:pt>
                <c:pt idx="1562">
                  <c:v>8114</c:v>
                </c:pt>
                <c:pt idx="1563">
                  <c:v>8119</c:v>
                </c:pt>
                <c:pt idx="1564">
                  <c:v>8124</c:v>
                </c:pt>
                <c:pt idx="1565">
                  <c:v>8129</c:v>
                </c:pt>
                <c:pt idx="1566">
                  <c:v>8135</c:v>
                </c:pt>
                <c:pt idx="1567">
                  <c:v>8140</c:v>
                </c:pt>
                <c:pt idx="1568">
                  <c:v>8145</c:v>
                </c:pt>
                <c:pt idx="1569">
                  <c:v>8150</c:v>
                </c:pt>
                <c:pt idx="1570">
                  <c:v>8155</c:v>
                </c:pt>
                <c:pt idx="1571">
                  <c:v>8161</c:v>
                </c:pt>
                <c:pt idx="1572">
                  <c:v>8166</c:v>
                </c:pt>
                <c:pt idx="1573">
                  <c:v>8171</c:v>
                </c:pt>
                <c:pt idx="1574">
                  <c:v>8176</c:v>
                </c:pt>
                <c:pt idx="1575">
                  <c:v>8181</c:v>
                </c:pt>
                <c:pt idx="1576">
                  <c:v>8186</c:v>
                </c:pt>
                <c:pt idx="1577">
                  <c:v>8192</c:v>
                </c:pt>
                <c:pt idx="1578">
                  <c:v>8197</c:v>
                </c:pt>
                <c:pt idx="1579">
                  <c:v>8202</c:v>
                </c:pt>
                <c:pt idx="1580">
                  <c:v>8207</c:v>
                </c:pt>
                <c:pt idx="1581">
                  <c:v>8212</c:v>
                </c:pt>
                <c:pt idx="1582">
                  <c:v>8218</c:v>
                </c:pt>
                <c:pt idx="1583">
                  <c:v>8223</c:v>
                </c:pt>
                <c:pt idx="1584">
                  <c:v>8228</c:v>
                </c:pt>
                <c:pt idx="1585">
                  <c:v>8233</c:v>
                </c:pt>
                <c:pt idx="1586">
                  <c:v>8238</c:v>
                </c:pt>
                <c:pt idx="1587">
                  <c:v>8244</c:v>
                </c:pt>
                <c:pt idx="1588">
                  <c:v>8249</c:v>
                </c:pt>
                <c:pt idx="1589">
                  <c:v>8254</c:v>
                </c:pt>
                <c:pt idx="1590">
                  <c:v>8259</c:v>
                </c:pt>
                <c:pt idx="1591">
                  <c:v>8264</c:v>
                </c:pt>
                <c:pt idx="1592">
                  <c:v>8270</c:v>
                </c:pt>
                <c:pt idx="1593">
                  <c:v>8275</c:v>
                </c:pt>
                <c:pt idx="1594">
                  <c:v>8280</c:v>
                </c:pt>
                <c:pt idx="1595">
                  <c:v>8285</c:v>
                </c:pt>
                <c:pt idx="1596">
                  <c:v>8290</c:v>
                </c:pt>
                <c:pt idx="1597">
                  <c:v>8296</c:v>
                </c:pt>
                <c:pt idx="1598">
                  <c:v>8301</c:v>
                </c:pt>
                <c:pt idx="1599">
                  <c:v>8306</c:v>
                </c:pt>
                <c:pt idx="1600">
                  <c:v>8311</c:v>
                </c:pt>
                <c:pt idx="1601">
                  <c:v>8316</c:v>
                </c:pt>
                <c:pt idx="1602">
                  <c:v>8321</c:v>
                </c:pt>
                <c:pt idx="1603">
                  <c:v>8327</c:v>
                </c:pt>
                <c:pt idx="1604">
                  <c:v>8332</c:v>
                </c:pt>
                <c:pt idx="1605">
                  <c:v>8337</c:v>
                </c:pt>
                <c:pt idx="1606">
                  <c:v>8342</c:v>
                </c:pt>
                <c:pt idx="1607">
                  <c:v>8347</c:v>
                </c:pt>
                <c:pt idx="1608">
                  <c:v>8353</c:v>
                </c:pt>
                <c:pt idx="1609">
                  <c:v>8358</c:v>
                </c:pt>
                <c:pt idx="1610">
                  <c:v>8363</c:v>
                </c:pt>
                <c:pt idx="1611">
                  <c:v>8368</c:v>
                </c:pt>
                <c:pt idx="1612">
                  <c:v>8373</c:v>
                </c:pt>
                <c:pt idx="1613">
                  <c:v>8379</c:v>
                </c:pt>
                <c:pt idx="1614">
                  <c:v>8384</c:v>
                </c:pt>
                <c:pt idx="1615">
                  <c:v>8389</c:v>
                </c:pt>
                <c:pt idx="1616">
                  <c:v>8394</c:v>
                </c:pt>
                <c:pt idx="1617">
                  <c:v>8399</c:v>
                </c:pt>
                <c:pt idx="1618">
                  <c:v>8405</c:v>
                </c:pt>
                <c:pt idx="1619">
                  <c:v>8410</c:v>
                </c:pt>
                <c:pt idx="1620">
                  <c:v>8415</c:v>
                </c:pt>
                <c:pt idx="1621">
                  <c:v>8420</c:v>
                </c:pt>
                <c:pt idx="1622">
                  <c:v>8425</c:v>
                </c:pt>
                <c:pt idx="1623">
                  <c:v>8431</c:v>
                </c:pt>
                <c:pt idx="1624">
                  <c:v>8436</c:v>
                </c:pt>
                <c:pt idx="1625">
                  <c:v>8441</c:v>
                </c:pt>
                <c:pt idx="1626">
                  <c:v>8446</c:v>
                </c:pt>
                <c:pt idx="1627">
                  <c:v>8451</c:v>
                </c:pt>
                <c:pt idx="1628">
                  <c:v>8456</c:v>
                </c:pt>
                <c:pt idx="1629">
                  <c:v>8462</c:v>
                </c:pt>
                <c:pt idx="1630">
                  <c:v>8467</c:v>
                </c:pt>
                <c:pt idx="1631">
                  <c:v>8472</c:v>
                </c:pt>
                <c:pt idx="1632">
                  <c:v>8477</c:v>
                </c:pt>
                <c:pt idx="1633">
                  <c:v>8482</c:v>
                </c:pt>
                <c:pt idx="1634">
                  <c:v>8488</c:v>
                </c:pt>
                <c:pt idx="1635">
                  <c:v>8493</c:v>
                </c:pt>
                <c:pt idx="1636">
                  <c:v>8498</c:v>
                </c:pt>
                <c:pt idx="1637">
                  <c:v>8503</c:v>
                </c:pt>
                <c:pt idx="1638">
                  <c:v>8508</c:v>
                </c:pt>
                <c:pt idx="1639">
                  <c:v>8514</c:v>
                </c:pt>
                <c:pt idx="1640">
                  <c:v>8519</c:v>
                </c:pt>
                <c:pt idx="1641">
                  <c:v>8524</c:v>
                </c:pt>
                <c:pt idx="1642">
                  <c:v>8529</c:v>
                </c:pt>
                <c:pt idx="1643">
                  <c:v>8534</c:v>
                </c:pt>
                <c:pt idx="1644">
                  <c:v>8540</c:v>
                </c:pt>
                <c:pt idx="1645">
                  <c:v>8545</c:v>
                </c:pt>
                <c:pt idx="1646">
                  <c:v>8550</c:v>
                </c:pt>
                <c:pt idx="1647">
                  <c:v>8555</c:v>
                </c:pt>
                <c:pt idx="1648">
                  <c:v>8560</c:v>
                </c:pt>
                <c:pt idx="1649">
                  <c:v>8565</c:v>
                </c:pt>
                <c:pt idx="1650">
                  <c:v>8571</c:v>
                </c:pt>
                <c:pt idx="1651">
                  <c:v>8576</c:v>
                </c:pt>
                <c:pt idx="1652">
                  <c:v>8581</c:v>
                </c:pt>
                <c:pt idx="1653">
                  <c:v>8586</c:v>
                </c:pt>
                <c:pt idx="1654">
                  <c:v>8591</c:v>
                </c:pt>
                <c:pt idx="1655">
                  <c:v>8597</c:v>
                </c:pt>
                <c:pt idx="1656">
                  <c:v>8602</c:v>
                </c:pt>
                <c:pt idx="1657">
                  <c:v>8607</c:v>
                </c:pt>
                <c:pt idx="1658">
                  <c:v>8612</c:v>
                </c:pt>
                <c:pt idx="1659">
                  <c:v>8617</c:v>
                </c:pt>
                <c:pt idx="1660">
                  <c:v>8623</c:v>
                </c:pt>
                <c:pt idx="1661">
                  <c:v>8628</c:v>
                </c:pt>
                <c:pt idx="1662">
                  <c:v>8633</c:v>
                </c:pt>
                <c:pt idx="1663">
                  <c:v>8638</c:v>
                </c:pt>
                <c:pt idx="1664">
                  <c:v>8643</c:v>
                </c:pt>
                <c:pt idx="1665">
                  <c:v>8649</c:v>
                </c:pt>
                <c:pt idx="1666">
                  <c:v>8654</c:v>
                </c:pt>
                <c:pt idx="1667">
                  <c:v>8659</c:v>
                </c:pt>
                <c:pt idx="1668">
                  <c:v>8664</c:v>
                </c:pt>
                <c:pt idx="1669">
                  <c:v>8669</c:v>
                </c:pt>
                <c:pt idx="1670">
                  <c:v>8674</c:v>
                </c:pt>
                <c:pt idx="1671">
                  <c:v>8680</c:v>
                </c:pt>
                <c:pt idx="1672">
                  <c:v>8685</c:v>
                </c:pt>
                <c:pt idx="1673">
                  <c:v>8690</c:v>
                </c:pt>
                <c:pt idx="1674">
                  <c:v>8695</c:v>
                </c:pt>
                <c:pt idx="1675">
                  <c:v>8700</c:v>
                </c:pt>
                <c:pt idx="1676">
                  <c:v>8706</c:v>
                </c:pt>
                <c:pt idx="1677">
                  <c:v>8711</c:v>
                </c:pt>
                <c:pt idx="1678">
                  <c:v>8716</c:v>
                </c:pt>
                <c:pt idx="1679">
                  <c:v>8721</c:v>
                </c:pt>
                <c:pt idx="1680">
                  <c:v>8726</c:v>
                </c:pt>
                <c:pt idx="1681">
                  <c:v>8732</c:v>
                </c:pt>
                <c:pt idx="1682">
                  <c:v>8737</c:v>
                </c:pt>
                <c:pt idx="1683">
                  <c:v>8742</c:v>
                </c:pt>
                <c:pt idx="1684">
                  <c:v>8747</c:v>
                </c:pt>
                <c:pt idx="1685">
                  <c:v>8752</c:v>
                </c:pt>
                <c:pt idx="1686">
                  <c:v>8758</c:v>
                </c:pt>
                <c:pt idx="1687">
                  <c:v>8763</c:v>
                </c:pt>
                <c:pt idx="1688">
                  <c:v>8768</c:v>
                </c:pt>
                <c:pt idx="1689">
                  <c:v>8773</c:v>
                </c:pt>
                <c:pt idx="1690">
                  <c:v>8778</c:v>
                </c:pt>
                <c:pt idx="1691">
                  <c:v>8784</c:v>
                </c:pt>
                <c:pt idx="1692">
                  <c:v>8789</c:v>
                </c:pt>
                <c:pt idx="1693">
                  <c:v>8794</c:v>
                </c:pt>
                <c:pt idx="1694">
                  <c:v>8799</c:v>
                </c:pt>
                <c:pt idx="1695">
                  <c:v>8804</c:v>
                </c:pt>
                <c:pt idx="1696">
                  <c:v>8809</c:v>
                </c:pt>
                <c:pt idx="1697">
                  <c:v>8815</c:v>
                </c:pt>
                <c:pt idx="1698">
                  <c:v>8820</c:v>
                </c:pt>
                <c:pt idx="1699">
                  <c:v>8825</c:v>
                </c:pt>
                <c:pt idx="1700">
                  <c:v>8830</c:v>
                </c:pt>
                <c:pt idx="1701">
                  <c:v>8835</c:v>
                </c:pt>
                <c:pt idx="1702">
                  <c:v>8841</c:v>
                </c:pt>
                <c:pt idx="1703">
                  <c:v>8846</c:v>
                </c:pt>
                <c:pt idx="1704">
                  <c:v>8851</c:v>
                </c:pt>
                <c:pt idx="1705">
                  <c:v>8856</c:v>
                </c:pt>
                <c:pt idx="1706">
                  <c:v>8861</c:v>
                </c:pt>
                <c:pt idx="1707">
                  <c:v>8867</c:v>
                </c:pt>
                <c:pt idx="1708">
                  <c:v>8872</c:v>
                </c:pt>
                <c:pt idx="1709">
                  <c:v>8877</c:v>
                </c:pt>
                <c:pt idx="1710">
                  <c:v>8882</c:v>
                </c:pt>
                <c:pt idx="1711">
                  <c:v>8887</c:v>
                </c:pt>
                <c:pt idx="1712">
                  <c:v>8893</c:v>
                </c:pt>
                <c:pt idx="1713">
                  <c:v>8898</c:v>
                </c:pt>
                <c:pt idx="1714">
                  <c:v>8903</c:v>
                </c:pt>
                <c:pt idx="1715">
                  <c:v>8908</c:v>
                </c:pt>
                <c:pt idx="1716">
                  <c:v>8913</c:v>
                </c:pt>
                <c:pt idx="1717">
                  <c:v>8919</c:v>
                </c:pt>
                <c:pt idx="1718">
                  <c:v>8924</c:v>
                </c:pt>
                <c:pt idx="1719">
                  <c:v>8929</c:v>
                </c:pt>
                <c:pt idx="1720">
                  <c:v>8934</c:v>
                </c:pt>
                <c:pt idx="1721">
                  <c:v>8939</c:v>
                </c:pt>
                <c:pt idx="1722">
                  <c:v>8944</c:v>
                </c:pt>
                <c:pt idx="1723">
                  <c:v>8950</c:v>
                </c:pt>
                <c:pt idx="1724">
                  <c:v>8955</c:v>
                </c:pt>
                <c:pt idx="1725">
                  <c:v>8960</c:v>
                </c:pt>
                <c:pt idx="1726">
                  <c:v>8965</c:v>
                </c:pt>
                <c:pt idx="1727">
                  <c:v>8970</c:v>
                </c:pt>
                <c:pt idx="1728">
                  <c:v>8976</c:v>
                </c:pt>
                <c:pt idx="1729">
                  <c:v>8981</c:v>
                </c:pt>
                <c:pt idx="1730">
                  <c:v>8986</c:v>
                </c:pt>
                <c:pt idx="1731">
                  <c:v>8991</c:v>
                </c:pt>
                <c:pt idx="1732">
                  <c:v>8996</c:v>
                </c:pt>
                <c:pt idx="1733">
                  <c:v>9002</c:v>
                </c:pt>
                <c:pt idx="1734">
                  <c:v>9007</c:v>
                </c:pt>
                <c:pt idx="1735">
                  <c:v>9012</c:v>
                </c:pt>
                <c:pt idx="1736">
                  <c:v>9017</c:v>
                </c:pt>
                <c:pt idx="1737">
                  <c:v>9022</c:v>
                </c:pt>
                <c:pt idx="1738">
                  <c:v>9028</c:v>
                </c:pt>
                <c:pt idx="1739">
                  <c:v>9033</c:v>
                </c:pt>
                <c:pt idx="1740">
                  <c:v>9038</c:v>
                </c:pt>
                <c:pt idx="1741">
                  <c:v>9043</c:v>
                </c:pt>
                <c:pt idx="1742">
                  <c:v>9048</c:v>
                </c:pt>
                <c:pt idx="1743">
                  <c:v>9053</c:v>
                </c:pt>
                <c:pt idx="1744">
                  <c:v>9059</c:v>
                </c:pt>
                <c:pt idx="1745">
                  <c:v>9064</c:v>
                </c:pt>
                <c:pt idx="1746">
                  <c:v>9069</c:v>
                </c:pt>
                <c:pt idx="1747">
                  <c:v>9074</c:v>
                </c:pt>
                <c:pt idx="1748">
                  <c:v>9079</c:v>
                </c:pt>
                <c:pt idx="1749">
                  <c:v>9085</c:v>
                </c:pt>
                <c:pt idx="1750">
                  <c:v>9090</c:v>
                </c:pt>
                <c:pt idx="1751">
                  <c:v>9095</c:v>
                </c:pt>
                <c:pt idx="1752">
                  <c:v>9100</c:v>
                </c:pt>
                <c:pt idx="1753">
                  <c:v>9105</c:v>
                </c:pt>
                <c:pt idx="1754">
                  <c:v>9111</c:v>
                </c:pt>
                <c:pt idx="1755">
                  <c:v>9116</c:v>
                </c:pt>
                <c:pt idx="1756">
                  <c:v>9121</c:v>
                </c:pt>
                <c:pt idx="1757">
                  <c:v>9126</c:v>
                </c:pt>
                <c:pt idx="1758">
                  <c:v>9131</c:v>
                </c:pt>
                <c:pt idx="1759">
                  <c:v>9137</c:v>
                </c:pt>
                <c:pt idx="1760">
                  <c:v>9142</c:v>
                </c:pt>
                <c:pt idx="1761">
                  <c:v>9147</c:v>
                </c:pt>
                <c:pt idx="1762">
                  <c:v>9152</c:v>
                </c:pt>
                <c:pt idx="1763">
                  <c:v>9157</c:v>
                </c:pt>
                <c:pt idx="1764">
                  <c:v>9162</c:v>
                </c:pt>
                <c:pt idx="1765">
                  <c:v>9168</c:v>
                </c:pt>
                <c:pt idx="1766">
                  <c:v>9173</c:v>
                </c:pt>
                <c:pt idx="1767">
                  <c:v>9178</c:v>
                </c:pt>
                <c:pt idx="1768">
                  <c:v>9183</c:v>
                </c:pt>
                <c:pt idx="1769">
                  <c:v>9188</c:v>
                </c:pt>
                <c:pt idx="1770">
                  <c:v>9194</c:v>
                </c:pt>
                <c:pt idx="1771">
                  <c:v>9199</c:v>
                </c:pt>
                <c:pt idx="1772">
                  <c:v>9204</c:v>
                </c:pt>
                <c:pt idx="1773">
                  <c:v>9209</c:v>
                </c:pt>
                <c:pt idx="1774">
                  <c:v>9214</c:v>
                </c:pt>
                <c:pt idx="1775">
                  <c:v>9220</c:v>
                </c:pt>
                <c:pt idx="1776">
                  <c:v>9225</c:v>
                </c:pt>
                <c:pt idx="1777">
                  <c:v>9230</c:v>
                </c:pt>
                <c:pt idx="1778">
                  <c:v>9235</c:v>
                </c:pt>
                <c:pt idx="1779">
                  <c:v>9240</c:v>
                </c:pt>
                <c:pt idx="1780">
                  <c:v>9246</c:v>
                </c:pt>
                <c:pt idx="1781">
                  <c:v>9251</c:v>
                </c:pt>
                <c:pt idx="1782">
                  <c:v>9256</c:v>
                </c:pt>
                <c:pt idx="1783">
                  <c:v>9261</c:v>
                </c:pt>
                <c:pt idx="1784">
                  <c:v>9266</c:v>
                </c:pt>
                <c:pt idx="1785">
                  <c:v>9272</c:v>
                </c:pt>
                <c:pt idx="1786">
                  <c:v>9277</c:v>
                </c:pt>
                <c:pt idx="1787">
                  <c:v>9282</c:v>
                </c:pt>
                <c:pt idx="1788">
                  <c:v>9287</c:v>
                </c:pt>
                <c:pt idx="1789">
                  <c:v>9292</c:v>
                </c:pt>
                <c:pt idx="1790">
                  <c:v>9297</c:v>
                </c:pt>
                <c:pt idx="1791">
                  <c:v>9303</c:v>
                </c:pt>
                <c:pt idx="1792">
                  <c:v>9308</c:v>
                </c:pt>
                <c:pt idx="1793">
                  <c:v>9313</c:v>
                </c:pt>
                <c:pt idx="1794">
                  <c:v>9318</c:v>
                </c:pt>
                <c:pt idx="1795">
                  <c:v>9323</c:v>
                </c:pt>
                <c:pt idx="1796">
                  <c:v>9329</c:v>
                </c:pt>
                <c:pt idx="1797">
                  <c:v>9334</c:v>
                </c:pt>
                <c:pt idx="1798">
                  <c:v>9339</c:v>
                </c:pt>
                <c:pt idx="1799">
                  <c:v>9344</c:v>
                </c:pt>
                <c:pt idx="1800">
                  <c:v>9349</c:v>
                </c:pt>
                <c:pt idx="1801">
                  <c:v>9355</c:v>
                </c:pt>
                <c:pt idx="1802">
                  <c:v>9360</c:v>
                </c:pt>
                <c:pt idx="1803">
                  <c:v>9365</c:v>
                </c:pt>
                <c:pt idx="1804">
                  <c:v>9370</c:v>
                </c:pt>
                <c:pt idx="1805">
                  <c:v>9375</c:v>
                </c:pt>
                <c:pt idx="1806">
                  <c:v>9381</c:v>
                </c:pt>
                <c:pt idx="1807">
                  <c:v>9386</c:v>
                </c:pt>
                <c:pt idx="1808">
                  <c:v>9391</c:v>
                </c:pt>
                <c:pt idx="1809">
                  <c:v>9396</c:v>
                </c:pt>
                <c:pt idx="1810">
                  <c:v>9401</c:v>
                </c:pt>
                <c:pt idx="1811">
                  <c:v>9407</c:v>
                </c:pt>
                <c:pt idx="1812">
                  <c:v>9412</c:v>
                </c:pt>
                <c:pt idx="1813">
                  <c:v>9417</c:v>
                </c:pt>
                <c:pt idx="1814">
                  <c:v>9422</c:v>
                </c:pt>
                <c:pt idx="1815">
                  <c:v>9427</c:v>
                </c:pt>
                <c:pt idx="1816">
                  <c:v>9432</c:v>
                </c:pt>
                <c:pt idx="1817">
                  <c:v>9438</c:v>
                </c:pt>
                <c:pt idx="1818">
                  <c:v>9443</c:v>
                </c:pt>
                <c:pt idx="1819">
                  <c:v>9448</c:v>
                </c:pt>
                <c:pt idx="1820">
                  <c:v>9453</c:v>
                </c:pt>
                <c:pt idx="1821">
                  <c:v>9458</c:v>
                </c:pt>
                <c:pt idx="1822">
                  <c:v>9464</c:v>
                </c:pt>
                <c:pt idx="1823">
                  <c:v>9469</c:v>
                </c:pt>
                <c:pt idx="1824">
                  <c:v>9474</c:v>
                </c:pt>
                <c:pt idx="1825">
                  <c:v>9479</c:v>
                </c:pt>
                <c:pt idx="1826">
                  <c:v>9484</c:v>
                </c:pt>
                <c:pt idx="1827">
                  <c:v>9490</c:v>
                </c:pt>
                <c:pt idx="1828">
                  <c:v>9495</c:v>
                </c:pt>
                <c:pt idx="1829">
                  <c:v>9500</c:v>
                </c:pt>
                <c:pt idx="1830">
                  <c:v>9505</c:v>
                </c:pt>
                <c:pt idx="1831">
                  <c:v>9510</c:v>
                </c:pt>
                <c:pt idx="1832">
                  <c:v>9516</c:v>
                </c:pt>
                <c:pt idx="1833">
                  <c:v>9521</c:v>
                </c:pt>
                <c:pt idx="1834">
                  <c:v>9526</c:v>
                </c:pt>
                <c:pt idx="1835">
                  <c:v>9531</c:v>
                </c:pt>
                <c:pt idx="1836">
                  <c:v>9536</c:v>
                </c:pt>
                <c:pt idx="1837">
                  <c:v>9541</c:v>
                </c:pt>
                <c:pt idx="1838">
                  <c:v>9547</c:v>
                </c:pt>
                <c:pt idx="1839">
                  <c:v>9552</c:v>
                </c:pt>
                <c:pt idx="1840">
                  <c:v>9557</c:v>
                </c:pt>
                <c:pt idx="1841">
                  <c:v>9562</c:v>
                </c:pt>
                <c:pt idx="1842">
                  <c:v>9567</c:v>
                </c:pt>
                <c:pt idx="1843">
                  <c:v>9573</c:v>
                </c:pt>
                <c:pt idx="1844">
                  <c:v>9578</c:v>
                </c:pt>
                <c:pt idx="1845">
                  <c:v>9583</c:v>
                </c:pt>
                <c:pt idx="1846">
                  <c:v>9588</c:v>
                </c:pt>
                <c:pt idx="1847">
                  <c:v>9593</c:v>
                </c:pt>
                <c:pt idx="1848">
                  <c:v>9599</c:v>
                </c:pt>
                <c:pt idx="1849">
                  <c:v>9604</c:v>
                </c:pt>
                <c:pt idx="1850">
                  <c:v>9609</c:v>
                </c:pt>
                <c:pt idx="1851">
                  <c:v>9614</c:v>
                </c:pt>
                <c:pt idx="1852">
                  <c:v>9619</c:v>
                </c:pt>
                <c:pt idx="1853">
                  <c:v>9625</c:v>
                </c:pt>
                <c:pt idx="1854">
                  <c:v>9630</c:v>
                </c:pt>
                <c:pt idx="1855">
                  <c:v>9635</c:v>
                </c:pt>
                <c:pt idx="1856">
                  <c:v>9640</c:v>
                </c:pt>
                <c:pt idx="1857">
                  <c:v>9645</c:v>
                </c:pt>
                <c:pt idx="1858">
                  <c:v>9651</c:v>
                </c:pt>
                <c:pt idx="1859">
                  <c:v>9656</c:v>
                </c:pt>
                <c:pt idx="1860">
                  <c:v>9661</c:v>
                </c:pt>
                <c:pt idx="1861">
                  <c:v>9666</c:v>
                </c:pt>
                <c:pt idx="1862">
                  <c:v>9671</c:v>
                </c:pt>
                <c:pt idx="1863">
                  <c:v>9676</c:v>
                </c:pt>
                <c:pt idx="1864">
                  <c:v>9682</c:v>
                </c:pt>
                <c:pt idx="1865">
                  <c:v>9687</c:v>
                </c:pt>
                <c:pt idx="1866">
                  <c:v>9692</c:v>
                </c:pt>
                <c:pt idx="1867">
                  <c:v>9697</c:v>
                </c:pt>
                <c:pt idx="1868">
                  <c:v>9702</c:v>
                </c:pt>
                <c:pt idx="1869">
                  <c:v>9708</c:v>
                </c:pt>
                <c:pt idx="1870">
                  <c:v>9713</c:v>
                </c:pt>
                <c:pt idx="1871">
                  <c:v>9718</c:v>
                </c:pt>
                <c:pt idx="1872">
                  <c:v>9723</c:v>
                </c:pt>
                <c:pt idx="1873">
                  <c:v>9728</c:v>
                </c:pt>
                <c:pt idx="1874">
                  <c:v>9734</c:v>
                </c:pt>
                <c:pt idx="1875">
                  <c:v>9739</c:v>
                </c:pt>
                <c:pt idx="1876">
                  <c:v>9744</c:v>
                </c:pt>
                <c:pt idx="1877">
                  <c:v>9749</c:v>
                </c:pt>
                <c:pt idx="1878">
                  <c:v>9754</c:v>
                </c:pt>
                <c:pt idx="1879">
                  <c:v>9760</c:v>
                </c:pt>
                <c:pt idx="1880">
                  <c:v>9765</c:v>
                </c:pt>
                <c:pt idx="1881">
                  <c:v>9770</c:v>
                </c:pt>
                <c:pt idx="1882">
                  <c:v>9775</c:v>
                </c:pt>
                <c:pt idx="1883">
                  <c:v>9780</c:v>
                </c:pt>
                <c:pt idx="1884">
                  <c:v>9785</c:v>
                </c:pt>
                <c:pt idx="1885">
                  <c:v>9791</c:v>
                </c:pt>
                <c:pt idx="1886">
                  <c:v>9796</c:v>
                </c:pt>
                <c:pt idx="1887">
                  <c:v>9801</c:v>
                </c:pt>
                <c:pt idx="1888">
                  <c:v>9806</c:v>
                </c:pt>
                <c:pt idx="1889">
                  <c:v>9811</c:v>
                </c:pt>
                <c:pt idx="1890">
                  <c:v>9817</c:v>
                </c:pt>
                <c:pt idx="1891">
                  <c:v>9822</c:v>
                </c:pt>
                <c:pt idx="1892">
                  <c:v>9827</c:v>
                </c:pt>
                <c:pt idx="1893">
                  <c:v>9832</c:v>
                </c:pt>
                <c:pt idx="1894">
                  <c:v>9837</c:v>
                </c:pt>
                <c:pt idx="1895">
                  <c:v>9843</c:v>
                </c:pt>
                <c:pt idx="1896">
                  <c:v>9848</c:v>
                </c:pt>
                <c:pt idx="1897">
                  <c:v>9853</c:v>
                </c:pt>
                <c:pt idx="1898">
                  <c:v>9858</c:v>
                </c:pt>
                <c:pt idx="1899">
                  <c:v>9863</c:v>
                </c:pt>
                <c:pt idx="1900">
                  <c:v>9869</c:v>
                </c:pt>
                <c:pt idx="1901">
                  <c:v>9874</c:v>
                </c:pt>
                <c:pt idx="1902">
                  <c:v>9879</c:v>
                </c:pt>
                <c:pt idx="1903">
                  <c:v>9884</c:v>
                </c:pt>
                <c:pt idx="1904">
                  <c:v>9889</c:v>
                </c:pt>
                <c:pt idx="1905">
                  <c:v>9895</c:v>
                </c:pt>
                <c:pt idx="1906">
                  <c:v>9900</c:v>
                </c:pt>
                <c:pt idx="1907">
                  <c:v>9905</c:v>
                </c:pt>
                <c:pt idx="1908">
                  <c:v>9910</c:v>
                </c:pt>
                <c:pt idx="1909">
                  <c:v>9915</c:v>
                </c:pt>
                <c:pt idx="1910">
                  <c:v>9920</c:v>
                </c:pt>
                <c:pt idx="1911">
                  <c:v>9926</c:v>
                </c:pt>
                <c:pt idx="1912">
                  <c:v>9931</c:v>
                </c:pt>
                <c:pt idx="1913">
                  <c:v>9936</c:v>
                </c:pt>
                <c:pt idx="1914">
                  <c:v>9941</c:v>
                </c:pt>
                <c:pt idx="1915">
                  <c:v>9946</c:v>
                </c:pt>
                <c:pt idx="1916">
                  <c:v>9952</c:v>
                </c:pt>
                <c:pt idx="1917">
                  <c:v>9957</c:v>
                </c:pt>
                <c:pt idx="1918">
                  <c:v>9962</c:v>
                </c:pt>
                <c:pt idx="1919">
                  <c:v>9967</c:v>
                </c:pt>
                <c:pt idx="1920">
                  <c:v>9972</c:v>
                </c:pt>
                <c:pt idx="1921">
                  <c:v>9978</c:v>
                </c:pt>
                <c:pt idx="1922">
                  <c:v>9983</c:v>
                </c:pt>
                <c:pt idx="1923">
                  <c:v>9988</c:v>
                </c:pt>
                <c:pt idx="1924">
                  <c:v>9993</c:v>
                </c:pt>
                <c:pt idx="1925">
                  <c:v>9998</c:v>
                </c:pt>
                <c:pt idx="1926">
                  <c:v>10004</c:v>
                </c:pt>
                <c:pt idx="1927">
                  <c:v>10009</c:v>
                </c:pt>
                <c:pt idx="1928">
                  <c:v>10014</c:v>
                </c:pt>
                <c:pt idx="1929">
                  <c:v>10019</c:v>
                </c:pt>
                <c:pt idx="1930">
                  <c:v>10024</c:v>
                </c:pt>
                <c:pt idx="1931">
                  <c:v>10030</c:v>
                </c:pt>
                <c:pt idx="1932">
                  <c:v>10035</c:v>
                </c:pt>
                <c:pt idx="1933">
                  <c:v>10040</c:v>
                </c:pt>
                <c:pt idx="1934">
                  <c:v>10045</c:v>
                </c:pt>
                <c:pt idx="1935">
                  <c:v>10050</c:v>
                </c:pt>
                <c:pt idx="1936">
                  <c:v>10055</c:v>
                </c:pt>
                <c:pt idx="1937">
                  <c:v>10061</c:v>
                </c:pt>
                <c:pt idx="1938">
                  <c:v>10066</c:v>
                </c:pt>
                <c:pt idx="1939">
                  <c:v>10071</c:v>
                </c:pt>
                <c:pt idx="1940">
                  <c:v>10076</c:v>
                </c:pt>
                <c:pt idx="1941">
                  <c:v>10081</c:v>
                </c:pt>
                <c:pt idx="1942">
                  <c:v>10087</c:v>
                </c:pt>
                <c:pt idx="1943">
                  <c:v>10092</c:v>
                </c:pt>
                <c:pt idx="1944">
                  <c:v>10097</c:v>
                </c:pt>
                <c:pt idx="1945">
                  <c:v>10102</c:v>
                </c:pt>
                <c:pt idx="1946">
                  <c:v>10107</c:v>
                </c:pt>
                <c:pt idx="1947">
                  <c:v>10113</c:v>
                </c:pt>
                <c:pt idx="1948">
                  <c:v>10118</c:v>
                </c:pt>
                <c:pt idx="1949">
                  <c:v>10123</c:v>
                </c:pt>
                <c:pt idx="1950">
                  <c:v>10128</c:v>
                </c:pt>
                <c:pt idx="1951">
                  <c:v>10133</c:v>
                </c:pt>
                <c:pt idx="1952">
                  <c:v>10139</c:v>
                </c:pt>
                <c:pt idx="1953">
                  <c:v>10144</c:v>
                </c:pt>
                <c:pt idx="1954">
                  <c:v>10149</c:v>
                </c:pt>
                <c:pt idx="1955">
                  <c:v>10154</c:v>
                </c:pt>
                <c:pt idx="1956">
                  <c:v>10159</c:v>
                </c:pt>
                <c:pt idx="1957">
                  <c:v>10164</c:v>
                </c:pt>
                <c:pt idx="1958">
                  <c:v>10170</c:v>
                </c:pt>
                <c:pt idx="1959">
                  <c:v>10175</c:v>
                </c:pt>
                <c:pt idx="1960">
                  <c:v>10180</c:v>
                </c:pt>
                <c:pt idx="1961">
                  <c:v>10185</c:v>
                </c:pt>
                <c:pt idx="1962">
                  <c:v>10190</c:v>
                </c:pt>
                <c:pt idx="1963">
                  <c:v>10196</c:v>
                </c:pt>
                <c:pt idx="1964">
                  <c:v>10201</c:v>
                </c:pt>
                <c:pt idx="1965">
                  <c:v>10206</c:v>
                </c:pt>
                <c:pt idx="1966">
                  <c:v>10211</c:v>
                </c:pt>
                <c:pt idx="1967">
                  <c:v>10216</c:v>
                </c:pt>
                <c:pt idx="1968">
                  <c:v>10222</c:v>
                </c:pt>
                <c:pt idx="1969">
                  <c:v>10227</c:v>
                </c:pt>
                <c:pt idx="1970">
                  <c:v>10232</c:v>
                </c:pt>
                <c:pt idx="1971">
                  <c:v>10237</c:v>
                </c:pt>
                <c:pt idx="1972">
                  <c:v>10242</c:v>
                </c:pt>
                <c:pt idx="1973">
                  <c:v>10248</c:v>
                </c:pt>
                <c:pt idx="1974">
                  <c:v>10253</c:v>
                </c:pt>
                <c:pt idx="1975">
                  <c:v>10258</c:v>
                </c:pt>
                <c:pt idx="1976">
                  <c:v>10263</c:v>
                </c:pt>
                <c:pt idx="1977">
                  <c:v>10268</c:v>
                </c:pt>
                <c:pt idx="1978">
                  <c:v>10273</c:v>
                </c:pt>
                <c:pt idx="1979">
                  <c:v>10279</c:v>
                </c:pt>
                <c:pt idx="1980">
                  <c:v>10284</c:v>
                </c:pt>
                <c:pt idx="1981">
                  <c:v>10289</c:v>
                </c:pt>
                <c:pt idx="1982">
                  <c:v>10294</c:v>
                </c:pt>
                <c:pt idx="1983">
                  <c:v>10299</c:v>
                </c:pt>
                <c:pt idx="1984">
                  <c:v>10305</c:v>
                </c:pt>
                <c:pt idx="1985">
                  <c:v>10310</c:v>
                </c:pt>
                <c:pt idx="1986">
                  <c:v>10315</c:v>
                </c:pt>
                <c:pt idx="1987">
                  <c:v>10320</c:v>
                </c:pt>
                <c:pt idx="1988">
                  <c:v>10325</c:v>
                </c:pt>
                <c:pt idx="1989">
                  <c:v>10331</c:v>
                </c:pt>
                <c:pt idx="1990">
                  <c:v>10336</c:v>
                </c:pt>
                <c:pt idx="1991">
                  <c:v>10341</c:v>
                </c:pt>
                <c:pt idx="1992">
                  <c:v>10346</c:v>
                </c:pt>
                <c:pt idx="1993">
                  <c:v>10351</c:v>
                </c:pt>
                <c:pt idx="1994">
                  <c:v>10357</c:v>
                </c:pt>
                <c:pt idx="1995">
                  <c:v>10362</c:v>
                </c:pt>
                <c:pt idx="1996">
                  <c:v>10367</c:v>
                </c:pt>
                <c:pt idx="1997">
                  <c:v>10372</c:v>
                </c:pt>
                <c:pt idx="1998">
                  <c:v>10377</c:v>
                </c:pt>
                <c:pt idx="1999">
                  <c:v>10383</c:v>
                </c:pt>
                <c:pt idx="2000">
                  <c:v>10388</c:v>
                </c:pt>
                <c:pt idx="2001">
                  <c:v>10393</c:v>
                </c:pt>
                <c:pt idx="2002">
                  <c:v>10398</c:v>
                </c:pt>
                <c:pt idx="2003">
                  <c:v>10403</c:v>
                </c:pt>
                <c:pt idx="2004">
                  <c:v>10408</c:v>
                </c:pt>
                <c:pt idx="2005">
                  <c:v>10414</c:v>
                </c:pt>
                <c:pt idx="2006">
                  <c:v>10419</c:v>
                </c:pt>
                <c:pt idx="2007">
                  <c:v>10424</c:v>
                </c:pt>
                <c:pt idx="2008">
                  <c:v>10429</c:v>
                </c:pt>
                <c:pt idx="2009">
                  <c:v>10434</c:v>
                </c:pt>
                <c:pt idx="2010">
                  <c:v>10440</c:v>
                </c:pt>
                <c:pt idx="2011">
                  <c:v>10445</c:v>
                </c:pt>
                <c:pt idx="2012">
                  <c:v>10450</c:v>
                </c:pt>
                <c:pt idx="2013">
                  <c:v>10455</c:v>
                </c:pt>
                <c:pt idx="2014">
                  <c:v>10460</c:v>
                </c:pt>
                <c:pt idx="2015">
                  <c:v>10466</c:v>
                </c:pt>
                <c:pt idx="2016">
                  <c:v>10471</c:v>
                </c:pt>
                <c:pt idx="2017">
                  <c:v>10476</c:v>
                </c:pt>
                <c:pt idx="2018">
                  <c:v>10481</c:v>
                </c:pt>
                <c:pt idx="2019">
                  <c:v>10486</c:v>
                </c:pt>
                <c:pt idx="2020">
                  <c:v>10492</c:v>
                </c:pt>
                <c:pt idx="2021">
                  <c:v>10497</c:v>
                </c:pt>
                <c:pt idx="2022">
                  <c:v>10502</c:v>
                </c:pt>
                <c:pt idx="2023">
                  <c:v>10507</c:v>
                </c:pt>
                <c:pt idx="2024">
                  <c:v>10512</c:v>
                </c:pt>
                <c:pt idx="2025">
                  <c:v>10518</c:v>
                </c:pt>
                <c:pt idx="2026">
                  <c:v>10523</c:v>
                </c:pt>
                <c:pt idx="2027">
                  <c:v>10528</c:v>
                </c:pt>
                <c:pt idx="2028">
                  <c:v>10533</c:v>
                </c:pt>
                <c:pt idx="2029">
                  <c:v>10538</c:v>
                </c:pt>
                <c:pt idx="2030">
                  <c:v>10543</c:v>
                </c:pt>
                <c:pt idx="2031">
                  <c:v>10549</c:v>
                </c:pt>
                <c:pt idx="2032">
                  <c:v>10554</c:v>
                </c:pt>
                <c:pt idx="2033">
                  <c:v>10559</c:v>
                </c:pt>
                <c:pt idx="2034">
                  <c:v>10564</c:v>
                </c:pt>
                <c:pt idx="2035">
                  <c:v>10569</c:v>
                </c:pt>
                <c:pt idx="2036">
                  <c:v>10575</c:v>
                </c:pt>
                <c:pt idx="2037">
                  <c:v>10580</c:v>
                </c:pt>
                <c:pt idx="2038">
                  <c:v>10585</c:v>
                </c:pt>
                <c:pt idx="2039">
                  <c:v>10590</c:v>
                </c:pt>
                <c:pt idx="2040">
                  <c:v>10595</c:v>
                </c:pt>
                <c:pt idx="2041">
                  <c:v>10601</c:v>
                </c:pt>
                <c:pt idx="2042">
                  <c:v>10606</c:v>
                </c:pt>
                <c:pt idx="2043">
                  <c:v>10611</c:v>
                </c:pt>
                <c:pt idx="2044">
                  <c:v>10616</c:v>
                </c:pt>
                <c:pt idx="2045">
                  <c:v>10621</c:v>
                </c:pt>
                <c:pt idx="2046">
                  <c:v>10627</c:v>
                </c:pt>
                <c:pt idx="2047">
                  <c:v>10632</c:v>
                </c:pt>
                <c:pt idx="2048">
                  <c:v>10637</c:v>
                </c:pt>
                <c:pt idx="2049">
                  <c:v>10642</c:v>
                </c:pt>
                <c:pt idx="2050">
                  <c:v>10647</c:v>
                </c:pt>
                <c:pt idx="2051">
                  <c:v>10652</c:v>
                </c:pt>
                <c:pt idx="2052">
                  <c:v>10658</c:v>
                </c:pt>
                <c:pt idx="2053">
                  <c:v>10663</c:v>
                </c:pt>
                <c:pt idx="2054">
                  <c:v>10668</c:v>
                </c:pt>
                <c:pt idx="2055">
                  <c:v>10673</c:v>
                </c:pt>
                <c:pt idx="2056">
                  <c:v>10678</c:v>
                </c:pt>
                <c:pt idx="2057">
                  <c:v>10684</c:v>
                </c:pt>
                <c:pt idx="2058">
                  <c:v>10689</c:v>
                </c:pt>
                <c:pt idx="2059">
                  <c:v>10694</c:v>
                </c:pt>
                <c:pt idx="2060">
                  <c:v>10699</c:v>
                </c:pt>
                <c:pt idx="2061">
                  <c:v>10704</c:v>
                </c:pt>
                <c:pt idx="2062">
                  <c:v>10710</c:v>
                </c:pt>
                <c:pt idx="2063">
                  <c:v>10715</c:v>
                </c:pt>
                <c:pt idx="2064">
                  <c:v>10720</c:v>
                </c:pt>
                <c:pt idx="2065">
                  <c:v>10725</c:v>
                </c:pt>
                <c:pt idx="2066">
                  <c:v>10730</c:v>
                </c:pt>
                <c:pt idx="2067">
                  <c:v>10736</c:v>
                </c:pt>
                <c:pt idx="2068">
                  <c:v>10741</c:v>
                </c:pt>
                <c:pt idx="2069">
                  <c:v>10746</c:v>
                </c:pt>
                <c:pt idx="2070">
                  <c:v>10751</c:v>
                </c:pt>
                <c:pt idx="2071">
                  <c:v>10756</c:v>
                </c:pt>
                <c:pt idx="2072">
                  <c:v>10761</c:v>
                </c:pt>
                <c:pt idx="2073">
                  <c:v>10767</c:v>
                </c:pt>
                <c:pt idx="2074">
                  <c:v>10772</c:v>
                </c:pt>
                <c:pt idx="2075">
                  <c:v>10777</c:v>
                </c:pt>
                <c:pt idx="2076">
                  <c:v>10782</c:v>
                </c:pt>
                <c:pt idx="2077">
                  <c:v>10787</c:v>
                </c:pt>
                <c:pt idx="2078">
                  <c:v>10793</c:v>
                </c:pt>
                <c:pt idx="2079">
                  <c:v>10798</c:v>
                </c:pt>
                <c:pt idx="2080">
                  <c:v>10803</c:v>
                </c:pt>
                <c:pt idx="2081">
                  <c:v>10808</c:v>
                </c:pt>
                <c:pt idx="2082">
                  <c:v>10813</c:v>
                </c:pt>
                <c:pt idx="2083">
                  <c:v>10819</c:v>
                </c:pt>
                <c:pt idx="2084">
                  <c:v>10824</c:v>
                </c:pt>
                <c:pt idx="2085">
                  <c:v>10829</c:v>
                </c:pt>
                <c:pt idx="2086">
                  <c:v>10834</c:v>
                </c:pt>
                <c:pt idx="2087">
                  <c:v>10839</c:v>
                </c:pt>
                <c:pt idx="2088">
                  <c:v>10845</c:v>
                </c:pt>
                <c:pt idx="2089">
                  <c:v>10850</c:v>
                </c:pt>
                <c:pt idx="2090">
                  <c:v>10855</c:v>
                </c:pt>
                <c:pt idx="2091">
                  <c:v>10860</c:v>
                </c:pt>
                <c:pt idx="2092">
                  <c:v>10865</c:v>
                </c:pt>
                <c:pt idx="2093">
                  <c:v>10871</c:v>
                </c:pt>
                <c:pt idx="2094">
                  <c:v>10876</c:v>
                </c:pt>
                <c:pt idx="2095">
                  <c:v>10881</c:v>
                </c:pt>
                <c:pt idx="2096">
                  <c:v>10886</c:v>
                </c:pt>
                <c:pt idx="2097">
                  <c:v>10891</c:v>
                </c:pt>
                <c:pt idx="2098">
                  <c:v>10896</c:v>
                </c:pt>
                <c:pt idx="2099">
                  <c:v>10902</c:v>
                </c:pt>
                <c:pt idx="2100">
                  <c:v>10907</c:v>
                </c:pt>
                <c:pt idx="2101">
                  <c:v>10912</c:v>
                </c:pt>
                <c:pt idx="2102">
                  <c:v>10917</c:v>
                </c:pt>
                <c:pt idx="2103">
                  <c:v>10922</c:v>
                </c:pt>
                <c:pt idx="2104">
                  <c:v>10928</c:v>
                </c:pt>
                <c:pt idx="2105">
                  <c:v>10933</c:v>
                </c:pt>
                <c:pt idx="2106">
                  <c:v>10938</c:v>
                </c:pt>
                <c:pt idx="2107">
                  <c:v>10943</c:v>
                </c:pt>
                <c:pt idx="2108">
                  <c:v>10948</c:v>
                </c:pt>
                <c:pt idx="2109">
                  <c:v>10954</c:v>
                </c:pt>
                <c:pt idx="2110">
                  <c:v>10959</c:v>
                </c:pt>
                <c:pt idx="2111">
                  <c:v>10964</c:v>
                </c:pt>
                <c:pt idx="2112">
                  <c:v>10969</c:v>
                </c:pt>
                <c:pt idx="2113">
                  <c:v>10974</c:v>
                </c:pt>
                <c:pt idx="2114">
                  <c:v>10980</c:v>
                </c:pt>
                <c:pt idx="2115">
                  <c:v>10985</c:v>
                </c:pt>
                <c:pt idx="2116">
                  <c:v>10990</c:v>
                </c:pt>
                <c:pt idx="2117">
                  <c:v>10995</c:v>
                </c:pt>
                <c:pt idx="2118">
                  <c:v>11000</c:v>
                </c:pt>
                <c:pt idx="2119">
                  <c:v>11006</c:v>
                </c:pt>
                <c:pt idx="2120">
                  <c:v>11011</c:v>
                </c:pt>
                <c:pt idx="2121">
                  <c:v>11016</c:v>
                </c:pt>
                <c:pt idx="2122">
                  <c:v>11021</c:v>
                </c:pt>
                <c:pt idx="2123">
                  <c:v>11026</c:v>
                </c:pt>
                <c:pt idx="2124">
                  <c:v>11031</c:v>
                </c:pt>
                <c:pt idx="2125">
                  <c:v>11037</c:v>
                </c:pt>
                <c:pt idx="2126">
                  <c:v>11042</c:v>
                </c:pt>
                <c:pt idx="2127">
                  <c:v>11047</c:v>
                </c:pt>
                <c:pt idx="2128">
                  <c:v>11052</c:v>
                </c:pt>
              </c:numCache>
            </c:numRef>
          </c:xVal>
          <c:yVal>
            <c:numRef>
              <c:f>'Test 1 - 627 10'!$E$2:$E$2130</c:f>
              <c:numCache>
                <c:formatCode>General</c:formatCode>
                <c:ptCount val="2129"/>
                <c:pt idx="0">
                  <c:v>8.9999999999999993E-3</c:v>
                </c:pt>
                <c:pt idx="1">
                  <c:v>1.0999999999999999E-2</c:v>
                </c:pt>
                <c:pt idx="2">
                  <c:v>1.2999999999999999E-2</c:v>
                </c:pt>
                <c:pt idx="3">
                  <c:v>1.4E-2</c:v>
                </c:pt>
                <c:pt idx="4">
                  <c:v>1.4E-2</c:v>
                </c:pt>
                <c:pt idx="5">
                  <c:v>1.4999999999999999E-2</c:v>
                </c:pt>
                <c:pt idx="6">
                  <c:v>1.4999999999999999E-2</c:v>
                </c:pt>
                <c:pt idx="7">
                  <c:v>1.6E-2</c:v>
                </c:pt>
                <c:pt idx="8">
                  <c:v>1.7000000000000001E-2</c:v>
                </c:pt>
                <c:pt idx="9">
                  <c:v>2.1999999999999999E-2</c:v>
                </c:pt>
                <c:pt idx="10">
                  <c:v>2.4E-2</c:v>
                </c:pt>
                <c:pt idx="11">
                  <c:v>2.4E-2</c:v>
                </c:pt>
                <c:pt idx="12">
                  <c:v>-1E-3</c:v>
                </c:pt>
                <c:pt idx="13">
                  <c:v>-1E-3</c:v>
                </c:pt>
                <c:pt idx="14">
                  <c:v>6.0000000000000001E-3</c:v>
                </c:pt>
                <c:pt idx="15">
                  <c:v>6.0000000000000001E-3</c:v>
                </c:pt>
                <c:pt idx="16">
                  <c:v>6.0000000000000001E-3</c:v>
                </c:pt>
                <c:pt idx="17">
                  <c:v>8.9999999999999993E-3</c:v>
                </c:pt>
                <c:pt idx="18">
                  <c:v>1.0999999999999999E-2</c:v>
                </c:pt>
                <c:pt idx="19">
                  <c:v>1.2E-2</c:v>
                </c:pt>
                <c:pt idx="20">
                  <c:v>1.4E-2</c:v>
                </c:pt>
                <c:pt idx="21">
                  <c:v>1.2E-2</c:v>
                </c:pt>
                <c:pt idx="22">
                  <c:v>1.2E-2</c:v>
                </c:pt>
                <c:pt idx="23">
                  <c:v>1.2E-2</c:v>
                </c:pt>
                <c:pt idx="24">
                  <c:v>1.2E-2</c:v>
                </c:pt>
                <c:pt idx="25">
                  <c:v>-1E-3</c:v>
                </c:pt>
                <c:pt idx="26">
                  <c:v>1E-3</c:v>
                </c:pt>
                <c:pt idx="27">
                  <c:v>6.0000000000000001E-3</c:v>
                </c:pt>
                <c:pt idx="28">
                  <c:v>6.0000000000000001E-3</c:v>
                </c:pt>
                <c:pt idx="29">
                  <c:v>7.0000000000000001E-3</c:v>
                </c:pt>
                <c:pt idx="30">
                  <c:v>0.01</c:v>
                </c:pt>
                <c:pt idx="31">
                  <c:v>0.01</c:v>
                </c:pt>
                <c:pt idx="32">
                  <c:v>0.01</c:v>
                </c:pt>
                <c:pt idx="33">
                  <c:v>0.01</c:v>
                </c:pt>
                <c:pt idx="34">
                  <c:v>0.01</c:v>
                </c:pt>
                <c:pt idx="35">
                  <c:v>0.01</c:v>
                </c:pt>
                <c:pt idx="36">
                  <c:v>8.9999999999999993E-3</c:v>
                </c:pt>
                <c:pt idx="37">
                  <c:v>0</c:v>
                </c:pt>
                <c:pt idx="38">
                  <c:v>0</c:v>
                </c:pt>
                <c:pt idx="39">
                  <c:v>4.0000000000000001E-3</c:v>
                </c:pt>
                <c:pt idx="40">
                  <c:v>5.0000000000000001E-3</c:v>
                </c:pt>
                <c:pt idx="41">
                  <c:v>3.0000000000000001E-3</c:v>
                </c:pt>
                <c:pt idx="42">
                  <c:v>4.0000000000000001E-3</c:v>
                </c:pt>
                <c:pt idx="43">
                  <c:v>6.0000000000000001E-3</c:v>
                </c:pt>
                <c:pt idx="44">
                  <c:v>6.0000000000000001E-3</c:v>
                </c:pt>
                <c:pt idx="45">
                  <c:v>6.0000000000000001E-3</c:v>
                </c:pt>
                <c:pt idx="46">
                  <c:v>5.0000000000000001E-3</c:v>
                </c:pt>
                <c:pt idx="47">
                  <c:v>5.0000000000000001E-3</c:v>
                </c:pt>
                <c:pt idx="48">
                  <c:v>6.0000000000000001E-3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-1E-3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-2E-3</c:v>
                </c:pt>
                <c:pt idx="121">
                  <c:v>-1.2E-2</c:v>
                </c:pt>
                <c:pt idx="122">
                  <c:v>-0.02</c:v>
                </c:pt>
                <c:pt idx="123">
                  <c:v>-2.5000000000000001E-2</c:v>
                </c:pt>
                <c:pt idx="124">
                  <c:v>-2.5000000000000001E-2</c:v>
                </c:pt>
                <c:pt idx="125">
                  <c:v>-2.7E-2</c:v>
                </c:pt>
                <c:pt idx="126">
                  <c:v>-2.7E-2</c:v>
                </c:pt>
                <c:pt idx="127">
                  <c:v>-2.8000000000000001E-2</c:v>
                </c:pt>
                <c:pt idx="128">
                  <c:v>-2.8000000000000001E-2</c:v>
                </c:pt>
                <c:pt idx="129">
                  <c:v>-2.9000000000000001E-2</c:v>
                </c:pt>
                <c:pt idx="130">
                  <c:v>-2.9000000000000001E-2</c:v>
                </c:pt>
                <c:pt idx="131">
                  <c:v>-2.9000000000000001E-2</c:v>
                </c:pt>
                <c:pt idx="132">
                  <c:v>-0.03</c:v>
                </c:pt>
                <c:pt idx="133">
                  <c:v>-0.03</c:v>
                </c:pt>
                <c:pt idx="134">
                  <c:v>-0.03</c:v>
                </c:pt>
                <c:pt idx="135">
                  <c:v>-3.1E-2</c:v>
                </c:pt>
                <c:pt idx="136">
                  <c:v>-3.2000000000000001E-2</c:v>
                </c:pt>
                <c:pt idx="137">
                  <c:v>-3.2000000000000001E-2</c:v>
                </c:pt>
                <c:pt idx="138">
                  <c:v>-3.2000000000000001E-2</c:v>
                </c:pt>
                <c:pt idx="139">
                  <c:v>-3.2000000000000001E-2</c:v>
                </c:pt>
                <c:pt idx="140">
                  <c:v>-3.4000000000000002E-2</c:v>
                </c:pt>
                <c:pt idx="141">
                  <c:v>-3.4000000000000002E-2</c:v>
                </c:pt>
                <c:pt idx="142">
                  <c:v>-3.1E-2</c:v>
                </c:pt>
                <c:pt idx="143">
                  <c:v>-3.1E-2</c:v>
                </c:pt>
                <c:pt idx="144">
                  <c:v>-3.1E-2</c:v>
                </c:pt>
                <c:pt idx="145">
                  <c:v>-3.1E-2</c:v>
                </c:pt>
                <c:pt idx="146">
                  <c:v>-3.2000000000000001E-2</c:v>
                </c:pt>
                <c:pt idx="147">
                  <c:v>-3.2000000000000001E-2</c:v>
                </c:pt>
                <c:pt idx="148">
                  <c:v>-0.03</c:v>
                </c:pt>
                <c:pt idx="149">
                  <c:v>-2.8000000000000001E-2</c:v>
                </c:pt>
                <c:pt idx="150">
                  <c:v>-2.8000000000000001E-2</c:v>
                </c:pt>
                <c:pt idx="151">
                  <c:v>-0.03</c:v>
                </c:pt>
                <c:pt idx="152">
                  <c:v>-0.03</c:v>
                </c:pt>
                <c:pt idx="153">
                  <c:v>-0.03</c:v>
                </c:pt>
                <c:pt idx="154">
                  <c:v>-0.03</c:v>
                </c:pt>
                <c:pt idx="155">
                  <c:v>-0.03</c:v>
                </c:pt>
                <c:pt idx="156">
                  <c:v>0</c:v>
                </c:pt>
                <c:pt idx="157">
                  <c:v>0</c:v>
                </c:pt>
                <c:pt idx="158">
                  <c:v>1E-3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-1E-3</c:v>
                </c:pt>
                <c:pt idx="186">
                  <c:v>-3.0000000000000001E-3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8.9999999999999993E-3</c:v>
                </c:pt>
                <c:pt idx="777">
                  <c:v>8.9999999999999993E-3</c:v>
                </c:pt>
                <c:pt idx="778">
                  <c:v>8.9999999999999993E-3</c:v>
                </c:pt>
                <c:pt idx="779">
                  <c:v>8.9999999999999993E-3</c:v>
                </c:pt>
                <c:pt idx="780">
                  <c:v>8.0000000000000002E-3</c:v>
                </c:pt>
                <c:pt idx="781">
                  <c:v>8.0000000000000002E-3</c:v>
                </c:pt>
                <c:pt idx="782">
                  <c:v>1.0999999999999999E-2</c:v>
                </c:pt>
                <c:pt idx="783">
                  <c:v>1.2E-2</c:v>
                </c:pt>
                <c:pt idx="784">
                  <c:v>1.2999999999999999E-2</c:v>
                </c:pt>
                <c:pt idx="785">
                  <c:v>1.4E-2</c:v>
                </c:pt>
                <c:pt idx="786">
                  <c:v>1.4E-2</c:v>
                </c:pt>
                <c:pt idx="787">
                  <c:v>1.4999999999999999E-2</c:v>
                </c:pt>
                <c:pt idx="788">
                  <c:v>1.6E-2</c:v>
                </c:pt>
                <c:pt idx="789">
                  <c:v>1.6E-2</c:v>
                </c:pt>
                <c:pt idx="790">
                  <c:v>1.7999999999999999E-2</c:v>
                </c:pt>
                <c:pt idx="791">
                  <c:v>1.7999999999999999E-2</c:v>
                </c:pt>
                <c:pt idx="792">
                  <c:v>0.02</c:v>
                </c:pt>
                <c:pt idx="793">
                  <c:v>0.02</c:v>
                </c:pt>
                <c:pt idx="794">
                  <c:v>2.3E-2</c:v>
                </c:pt>
                <c:pt idx="795">
                  <c:v>2.3E-2</c:v>
                </c:pt>
                <c:pt idx="796">
                  <c:v>2.4E-2</c:v>
                </c:pt>
                <c:pt idx="797">
                  <c:v>2.5000000000000001E-2</c:v>
                </c:pt>
                <c:pt idx="798">
                  <c:v>2.5999999999999999E-2</c:v>
                </c:pt>
                <c:pt idx="799">
                  <c:v>2.7E-2</c:v>
                </c:pt>
                <c:pt idx="800">
                  <c:v>2.9000000000000001E-2</c:v>
                </c:pt>
                <c:pt idx="801">
                  <c:v>2.9000000000000001E-2</c:v>
                </c:pt>
                <c:pt idx="802">
                  <c:v>0.03</c:v>
                </c:pt>
                <c:pt idx="803">
                  <c:v>3.1E-2</c:v>
                </c:pt>
                <c:pt idx="804">
                  <c:v>3.1E-2</c:v>
                </c:pt>
                <c:pt idx="805">
                  <c:v>3.3000000000000002E-2</c:v>
                </c:pt>
                <c:pt idx="806">
                  <c:v>3.3000000000000002E-2</c:v>
                </c:pt>
                <c:pt idx="807">
                  <c:v>3.5000000000000003E-2</c:v>
                </c:pt>
                <c:pt idx="808">
                  <c:v>3.7999999999999999E-2</c:v>
                </c:pt>
                <c:pt idx="809">
                  <c:v>3.9E-2</c:v>
                </c:pt>
                <c:pt idx="810">
                  <c:v>3.9E-2</c:v>
                </c:pt>
                <c:pt idx="811">
                  <c:v>3.9E-2</c:v>
                </c:pt>
                <c:pt idx="812">
                  <c:v>0.04</c:v>
                </c:pt>
                <c:pt idx="813">
                  <c:v>4.1000000000000002E-2</c:v>
                </c:pt>
                <c:pt idx="814">
                  <c:v>4.2000000000000003E-2</c:v>
                </c:pt>
                <c:pt idx="815">
                  <c:v>4.2000000000000003E-2</c:v>
                </c:pt>
                <c:pt idx="816">
                  <c:v>4.2999999999999997E-2</c:v>
                </c:pt>
                <c:pt idx="817">
                  <c:v>4.4999999999999998E-2</c:v>
                </c:pt>
                <c:pt idx="818">
                  <c:v>4.4999999999999998E-2</c:v>
                </c:pt>
                <c:pt idx="819">
                  <c:v>4.5999999999999999E-2</c:v>
                </c:pt>
                <c:pt idx="820">
                  <c:v>4.7E-2</c:v>
                </c:pt>
                <c:pt idx="821">
                  <c:v>4.8000000000000001E-2</c:v>
                </c:pt>
                <c:pt idx="822">
                  <c:v>4.8000000000000001E-2</c:v>
                </c:pt>
                <c:pt idx="823">
                  <c:v>0.05</c:v>
                </c:pt>
                <c:pt idx="824">
                  <c:v>4.8000000000000001E-2</c:v>
                </c:pt>
                <c:pt idx="825">
                  <c:v>4.8000000000000001E-2</c:v>
                </c:pt>
                <c:pt idx="826">
                  <c:v>4.9000000000000002E-2</c:v>
                </c:pt>
                <c:pt idx="827">
                  <c:v>0.05</c:v>
                </c:pt>
                <c:pt idx="828">
                  <c:v>5.0999999999999997E-2</c:v>
                </c:pt>
                <c:pt idx="829">
                  <c:v>5.2999999999999999E-2</c:v>
                </c:pt>
                <c:pt idx="830">
                  <c:v>5.3999999999999999E-2</c:v>
                </c:pt>
                <c:pt idx="831">
                  <c:v>5.7000000000000002E-2</c:v>
                </c:pt>
                <c:pt idx="832">
                  <c:v>5.8999999999999997E-2</c:v>
                </c:pt>
                <c:pt idx="833">
                  <c:v>0.06</c:v>
                </c:pt>
                <c:pt idx="834">
                  <c:v>6.0999999999999999E-2</c:v>
                </c:pt>
                <c:pt idx="835">
                  <c:v>6.2E-2</c:v>
                </c:pt>
                <c:pt idx="836">
                  <c:v>6.2E-2</c:v>
                </c:pt>
                <c:pt idx="837">
                  <c:v>6.4000000000000001E-2</c:v>
                </c:pt>
                <c:pt idx="838">
                  <c:v>6.5000000000000002E-2</c:v>
                </c:pt>
                <c:pt idx="839">
                  <c:v>6.6000000000000003E-2</c:v>
                </c:pt>
                <c:pt idx="840">
                  <c:v>6.6000000000000003E-2</c:v>
                </c:pt>
                <c:pt idx="841">
                  <c:v>6.4000000000000001E-2</c:v>
                </c:pt>
                <c:pt idx="842">
                  <c:v>6.6000000000000003E-2</c:v>
                </c:pt>
                <c:pt idx="843">
                  <c:v>6.7000000000000004E-2</c:v>
                </c:pt>
                <c:pt idx="844">
                  <c:v>6.6000000000000003E-2</c:v>
                </c:pt>
                <c:pt idx="845">
                  <c:v>6.7000000000000004E-2</c:v>
                </c:pt>
                <c:pt idx="846">
                  <c:v>7.0000000000000007E-2</c:v>
                </c:pt>
                <c:pt idx="847">
                  <c:v>7.0000000000000007E-2</c:v>
                </c:pt>
                <c:pt idx="848">
                  <c:v>7.0000000000000007E-2</c:v>
                </c:pt>
                <c:pt idx="849">
                  <c:v>7.0999999999999994E-2</c:v>
                </c:pt>
                <c:pt idx="850">
                  <c:v>7.1999999999999995E-2</c:v>
                </c:pt>
                <c:pt idx="851">
                  <c:v>7.3999999999999996E-2</c:v>
                </c:pt>
                <c:pt idx="852">
                  <c:v>7.5999999999999998E-2</c:v>
                </c:pt>
                <c:pt idx="853">
                  <c:v>7.6999999999999999E-2</c:v>
                </c:pt>
                <c:pt idx="854">
                  <c:v>7.8E-2</c:v>
                </c:pt>
                <c:pt idx="855">
                  <c:v>7.8E-2</c:v>
                </c:pt>
                <c:pt idx="856">
                  <c:v>7.9000000000000001E-2</c:v>
                </c:pt>
                <c:pt idx="857">
                  <c:v>0.08</c:v>
                </c:pt>
                <c:pt idx="858">
                  <c:v>8.2000000000000003E-2</c:v>
                </c:pt>
                <c:pt idx="859">
                  <c:v>8.1000000000000003E-2</c:v>
                </c:pt>
                <c:pt idx="860">
                  <c:v>8.4000000000000005E-2</c:v>
                </c:pt>
                <c:pt idx="861">
                  <c:v>8.5000000000000006E-2</c:v>
                </c:pt>
                <c:pt idx="862">
                  <c:v>8.5000000000000006E-2</c:v>
                </c:pt>
                <c:pt idx="863">
                  <c:v>8.5999999999999993E-2</c:v>
                </c:pt>
                <c:pt idx="864">
                  <c:v>8.6999999999999994E-2</c:v>
                </c:pt>
                <c:pt idx="865">
                  <c:v>8.6999999999999994E-2</c:v>
                </c:pt>
                <c:pt idx="866">
                  <c:v>8.8999999999999996E-2</c:v>
                </c:pt>
                <c:pt idx="867">
                  <c:v>0.09</c:v>
                </c:pt>
                <c:pt idx="868">
                  <c:v>9.0999999999999998E-2</c:v>
                </c:pt>
                <c:pt idx="869">
                  <c:v>9.0999999999999998E-2</c:v>
                </c:pt>
                <c:pt idx="870">
                  <c:v>9.2999999999999999E-2</c:v>
                </c:pt>
                <c:pt idx="871">
                  <c:v>9.4E-2</c:v>
                </c:pt>
                <c:pt idx="872">
                  <c:v>9.6000000000000002E-2</c:v>
                </c:pt>
                <c:pt idx="873">
                  <c:v>9.7000000000000003E-2</c:v>
                </c:pt>
                <c:pt idx="874">
                  <c:v>9.8000000000000004E-2</c:v>
                </c:pt>
                <c:pt idx="875">
                  <c:v>0.10100000000000001</c:v>
                </c:pt>
                <c:pt idx="876">
                  <c:v>0.10100000000000001</c:v>
                </c:pt>
                <c:pt idx="877">
                  <c:v>0.10100000000000001</c:v>
                </c:pt>
                <c:pt idx="878">
                  <c:v>0.10199999999999999</c:v>
                </c:pt>
                <c:pt idx="879">
                  <c:v>0.10199999999999999</c:v>
                </c:pt>
                <c:pt idx="880">
                  <c:v>0.104</c:v>
                </c:pt>
                <c:pt idx="881">
                  <c:v>0.105</c:v>
                </c:pt>
                <c:pt idx="882">
                  <c:v>0.106</c:v>
                </c:pt>
                <c:pt idx="883">
                  <c:v>0.107</c:v>
                </c:pt>
                <c:pt idx="884">
                  <c:v>0.107</c:v>
                </c:pt>
                <c:pt idx="885">
                  <c:v>0.107</c:v>
                </c:pt>
                <c:pt idx="886">
                  <c:v>0.108</c:v>
                </c:pt>
                <c:pt idx="887">
                  <c:v>0.111</c:v>
                </c:pt>
                <c:pt idx="888">
                  <c:v>0.112</c:v>
                </c:pt>
                <c:pt idx="889">
                  <c:v>0.111</c:v>
                </c:pt>
                <c:pt idx="890">
                  <c:v>0.113</c:v>
                </c:pt>
                <c:pt idx="891">
                  <c:v>0.114</c:v>
                </c:pt>
                <c:pt idx="892">
                  <c:v>0.114</c:v>
                </c:pt>
                <c:pt idx="893">
                  <c:v>0.115</c:v>
                </c:pt>
                <c:pt idx="894">
                  <c:v>0.11799999999999999</c:v>
                </c:pt>
                <c:pt idx="895">
                  <c:v>0.11899999999999999</c:v>
                </c:pt>
                <c:pt idx="896">
                  <c:v>0.11799999999999999</c:v>
                </c:pt>
                <c:pt idx="897">
                  <c:v>0.12</c:v>
                </c:pt>
                <c:pt idx="898">
                  <c:v>0.122</c:v>
                </c:pt>
                <c:pt idx="899">
                  <c:v>0.123</c:v>
                </c:pt>
                <c:pt idx="900">
                  <c:v>0.124</c:v>
                </c:pt>
                <c:pt idx="901">
                  <c:v>0.126</c:v>
                </c:pt>
                <c:pt idx="902">
                  <c:v>0.126</c:v>
                </c:pt>
                <c:pt idx="903">
                  <c:v>0.127</c:v>
                </c:pt>
                <c:pt idx="904">
                  <c:v>0.128</c:v>
                </c:pt>
                <c:pt idx="905">
                  <c:v>0.127</c:v>
                </c:pt>
                <c:pt idx="906">
                  <c:v>0.13</c:v>
                </c:pt>
                <c:pt idx="907">
                  <c:v>0.13200000000000001</c:v>
                </c:pt>
                <c:pt idx="908">
                  <c:v>0.13100000000000001</c:v>
                </c:pt>
                <c:pt idx="909">
                  <c:v>0.13100000000000001</c:v>
                </c:pt>
                <c:pt idx="910">
                  <c:v>0.13200000000000001</c:v>
                </c:pt>
                <c:pt idx="911">
                  <c:v>0.13300000000000001</c:v>
                </c:pt>
                <c:pt idx="912">
                  <c:v>0.13500000000000001</c:v>
                </c:pt>
                <c:pt idx="913">
                  <c:v>0.13700000000000001</c:v>
                </c:pt>
                <c:pt idx="914">
                  <c:v>0.13800000000000001</c:v>
                </c:pt>
                <c:pt idx="915">
                  <c:v>0.13800000000000001</c:v>
                </c:pt>
                <c:pt idx="916">
                  <c:v>0.14000000000000001</c:v>
                </c:pt>
                <c:pt idx="917">
                  <c:v>0.14199999999999999</c:v>
                </c:pt>
                <c:pt idx="918">
                  <c:v>0.14199999999999999</c:v>
                </c:pt>
                <c:pt idx="919">
                  <c:v>0.14199999999999999</c:v>
                </c:pt>
                <c:pt idx="920">
                  <c:v>0.14199999999999999</c:v>
                </c:pt>
                <c:pt idx="921">
                  <c:v>0.14299999999999999</c:v>
                </c:pt>
                <c:pt idx="922">
                  <c:v>0.14399999999999999</c:v>
                </c:pt>
                <c:pt idx="923">
                  <c:v>0.14399999999999999</c:v>
                </c:pt>
                <c:pt idx="924">
                  <c:v>0.14599999999999999</c:v>
                </c:pt>
                <c:pt idx="925">
                  <c:v>0.14699999999999999</c:v>
                </c:pt>
                <c:pt idx="926">
                  <c:v>0.14799999999999999</c:v>
                </c:pt>
                <c:pt idx="927">
                  <c:v>0.14799999999999999</c:v>
                </c:pt>
                <c:pt idx="928">
                  <c:v>0.14599999999999999</c:v>
                </c:pt>
                <c:pt idx="929">
                  <c:v>0.14899999999999999</c:v>
                </c:pt>
                <c:pt idx="930">
                  <c:v>0.15</c:v>
                </c:pt>
                <c:pt idx="931">
                  <c:v>0.15</c:v>
                </c:pt>
                <c:pt idx="932">
                  <c:v>0.15</c:v>
                </c:pt>
                <c:pt idx="933">
                  <c:v>0.152</c:v>
                </c:pt>
                <c:pt idx="934">
                  <c:v>0.157</c:v>
                </c:pt>
                <c:pt idx="935">
                  <c:v>0.157</c:v>
                </c:pt>
                <c:pt idx="936">
                  <c:v>0.159</c:v>
                </c:pt>
                <c:pt idx="937">
                  <c:v>0.159</c:v>
                </c:pt>
                <c:pt idx="938">
                  <c:v>0.159</c:v>
                </c:pt>
                <c:pt idx="939">
                  <c:v>0.159</c:v>
                </c:pt>
                <c:pt idx="940">
                  <c:v>0.16200000000000001</c:v>
                </c:pt>
                <c:pt idx="941">
                  <c:v>0.16200000000000001</c:v>
                </c:pt>
                <c:pt idx="942">
                  <c:v>0.16300000000000001</c:v>
                </c:pt>
                <c:pt idx="943">
                  <c:v>0.16400000000000001</c:v>
                </c:pt>
                <c:pt idx="944">
                  <c:v>0.16500000000000001</c:v>
                </c:pt>
                <c:pt idx="945">
                  <c:v>0.16600000000000001</c:v>
                </c:pt>
                <c:pt idx="946">
                  <c:v>0.16700000000000001</c:v>
                </c:pt>
                <c:pt idx="947">
                  <c:v>0.16700000000000001</c:v>
                </c:pt>
                <c:pt idx="948">
                  <c:v>0.16700000000000001</c:v>
                </c:pt>
                <c:pt idx="949">
                  <c:v>0.17</c:v>
                </c:pt>
                <c:pt idx="950">
                  <c:v>0.17100000000000001</c:v>
                </c:pt>
                <c:pt idx="951">
                  <c:v>0.17199999999999999</c:v>
                </c:pt>
                <c:pt idx="952">
                  <c:v>0.17299999999999999</c:v>
                </c:pt>
                <c:pt idx="953">
                  <c:v>0.17399999999999999</c:v>
                </c:pt>
                <c:pt idx="954">
                  <c:v>0.17599999999999999</c:v>
                </c:pt>
                <c:pt idx="955">
                  <c:v>0.17699999999999999</c:v>
                </c:pt>
                <c:pt idx="956">
                  <c:v>0.17699999999999999</c:v>
                </c:pt>
                <c:pt idx="957">
                  <c:v>0.17799999999999999</c:v>
                </c:pt>
                <c:pt idx="958">
                  <c:v>0.17799999999999999</c:v>
                </c:pt>
                <c:pt idx="959">
                  <c:v>0.17899999999999999</c:v>
                </c:pt>
                <c:pt idx="960">
                  <c:v>0.18</c:v>
                </c:pt>
                <c:pt idx="961">
                  <c:v>0.18</c:v>
                </c:pt>
                <c:pt idx="962">
                  <c:v>0.18</c:v>
                </c:pt>
                <c:pt idx="963">
                  <c:v>0.185</c:v>
                </c:pt>
                <c:pt idx="964">
                  <c:v>0.186</c:v>
                </c:pt>
                <c:pt idx="965">
                  <c:v>0.186</c:v>
                </c:pt>
                <c:pt idx="966">
                  <c:v>0.186</c:v>
                </c:pt>
                <c:pt idx="967">
                  <c:v>0.187</c:v>
                </c:pt>
                <c:pt idx="968">
                  <c:v>0.19</c:v>
                </c:pt>
                <c:pt idx="969">
                  <c:v>0.189</c:v>
                </c:pt>
                <c:pt idx="970">
                  <c:v>0.19</c:v>
                </c:pt>
                <c:pt idx="971">
                  <c:v>0.191</c:v>
                </c:pt>
                <c:pt idx="972">
                  <c:v>0.191</c:v>
                </c:pt>
                <c:pt idx="973">
                  <c:v>0.192</c:v>
                </c:pt>
                <c:pt idx="974">
                  <c:v>0.19400000000000001</c:v>
                </c:pt>
                <c:pt idx="975">
                  <c:v>0.19400000000000001</c:v>
                </c:pt>
                <c:pt idx="976">
                  <c:v>0.19500000000000001</c:v>
                </c:pt>
                <c:pt idx="977">
                  <c:v>0.19600000000000001</c:v>
                </c:pt>
                <c:pt idx="978">
                  <c:v>0.19800000000000001</c:v>
                </c:pt>
                <c:pt idx="979">
                  <c:v>0.19900000000000001</c:v>
                </c:pt>
                <c:pt idx="980">
                  <c:v>0.19900000000000001</c:v>
                </c:pt>
                <c:pt idx="981">
                  <c:v>0.19800000000000001</c:v>
                </c:pt>
                <c:pt idx="982">
                  <c:v>0.20100000000000001</c:v>
                </c:pt>
                <c:pt idx="983">
                  <c:v>0.20399999999999999</c:v>
                </c:pt>
                <c:pt idx="984">
                  <c:v>0.20399999999999999</c:v>
                </c:pt>
                <c:pt idx="985">
                  <c:v>0.20599999999999999</c:v>
                </c:pt>
                <c:pt idx="986">
                  <c:v>0.20799999999999999</c:v>
                </c:pt>
                <c:pt idx="987">
                  <c:v>0.20899999999999999</c:v>
                </c:pt>
                <c:pt idx="988">
                  <c:v>0.20899999999999999</c:v>
                </c:pt>
                <c:pt idx="989">
                  <c:v>0.21099999999999999</c:v>
                </c:pt>
                <c:pt idx="990">
                  <c:v>0.21199999999999999</c:v>
                </c:pt>
                <c:pt idx="991">
                  <c:v>0.21199999999999999</c:v>
                </c:pt>
                <c:pt idx="992">
                  <c:v>0.21299999999999999</c:v>
                </c:pt>
                <c:pt idx="993">
                  <c:v>0.215</c:v>
                </c:pt>
                <c:pt idx="994">
                  <c:v>0.215</c:v>
                </c:pt>
                <c:pt idx="995">
                  <c:v>0.216</c:v>
                </c:pt>
                <c:pt idx="996">
                  <c:v>0.217</c:v>
                </c:pt>
                <c:pt idx="997">
                  <c:v>0.219</c:v>
                </c:pt>
                <c:pt idx="998">
                  <c:v>0.22</c:v>
                </c:pt>
                <c:pt idx="999">
                  <c:v>0.221</c:v>
                </c:pt>
                <c:pt idx="1000">
                  <c:v>0.223</c:v>
                </c:pt>
                <c:pt idx="1001">
                  <c:v>0.224</c:v>
                </c:pt>
                <c:pt idx="1002">
                  <c:v>0.22500000000000001</c:v>
                </c:pt>
                <c:pt idx="1003">
                  <c:v>0.22600000000000001</c:v>
                </c:pt>
                <c:pt idx="1004">
                  <c:v>0.22700000000000001</c:v>
                </c:pt>
                <c:pt idx="1005">
                  <c:v>0.22800000000000001</c:v>
                </c:pt>
                <c:pt idx="1006">
                  <c:v>0.22900000000000001</c:v>
                </c:pt>
                <c:pt idx="1007">
                  <c:v>0.23100000000000001</c:v>
                </c:pt>
                <c:pt idx="1008">
                  <c:v>0.23200000000000001</c:v>
                </c:pt>
                <c:pt idx="1009">
                  <c:v>0.23100000000000001</c:v>
                </c:pt>
                <c:pt idx="1010">
                  <c:v>0.23300000000000001</c:v>
                </c:pt>
                <c:pt idx="1011">
                  <c:v>0.23400000000000001</c:v>
                </c:pt>
                <c:pt idx="1012">
                  <c:v>0.23499999999999999</c:v>
                </c:pt>
                <c:pt idx="1013">
                  <c:v>0.23599999999999999</c:v>
                </c:pt>
                <c:pt idx="1014">
                  <c:v>0.23799999999999999</c:v>
                </c:pt>
                <c:pt idx="1015">
                  <c:v>0.23899999999999999</c:v>
                </c:pt>
                <c:pt idx="1016">
                  <c:v>0.23899999999999999</c:v>
                </c:pt>
                <c:pt idx="1017">
                  <c:v>0.24099999999999999</c:v>
                </c:pt>
                <c:pt idx="1018">
                  <c:v>0.24199999999999999</c:v>
                </c:pt>
                <c:pt idx="1019">
                  <c:v>0.24399999999999999</c:v>
                </c:pt>
                <c:pt idx="1020">
                  <c:v>0.245</c:v>
                </c:pt>
                <c:pt idx="1021">
                  <c:v>0.246</c:v>
                </c:pt>
                <c:pt idx="1022">
                  <c:v>0.247</c:v>
                </c:pt>
                <c:pt idx="1023">
                  <c:v>0.248</c:v>
                </c:pt>
                <c:pt idx="1024">
                  <c:v>0.248</c:v>
                </c:pt>
                <c:pt idx="1025">
                  <c:v>0.249</c:v>
                </c:pt>
                <c:pt idx="1026">
                  <c:v>0.251</c:v>
                </c:pt>
                <c:pt idx="1027">
                  <c:v>0.252</c:v>
                </c:pt>
                <c:pt idx="1028">
                  <c:v>0.253</c:v>
                </c:pt>
                <c:pt idx="1029">
                  <c:v>0.253</c:v>
                </c:pt>
                <c:pt idx="1030">
                  <c:v>0.254</c:v>
                </c:pt>
                <c:pt idx="1031">
                  <c:v>0.25600000000000001</c:v>
                </c:pt>
                <c:pt idx="1032">
                  <c:v>0.25700000000000001</c:v>
                </c:pt>
                <c:pt idx="1033">
                  <c:v>0.25800000000000001</c:v>
                </c:pt>
                <c:pt idx="1034">
                  <c:v>0.25900000000000001</c:v>
                </c:pt>
                <c:pt idx="1035">
                  <c:v>0.26100000000000001</c:v>
                </c:pt>
                <c:pt idx="1036">
                  <c:v>0.26200000000000001</c:v>
                </c:pt>
                <c:pt idx="1037">
                  <c:v>0.26300000000000001</c:v>
                </c:pt>
                <c:pt idx="1038">
                  <c:v>0.26400000000000001</c:v>
                </c:pt>
                <c:pt idx="1039">
                  <c:v>0.26400000000000001</c:v>
                </c:pt>
                <c:pt idx="1040">
                  <c:v>0.26500000000000001</c:v>
                </c:pt>
                <c:pt idx="1041">
                  <c:v>0.26800000000000002</c:v>
                </c:pt>
                <c:pt idx="1042">
                  <c:v>0.26800000000000002</c:v>
                </c:pt>
                <c:pt idx="1043">
                  <c:v>0.27</c:v>
                </c:pt>
                <c:pt idx="1044">
                  <c:v>0.27100000000000002</c:v>
                </c:pt>
                <c:pt idx="1045">
                  <c:v>0.27200000000000002</c:v>
                </c:pt>
                <c:pt idx="1046">
                  <c:v>0.27400000000000002</c:v>
                </c:pt>
                <c:pt idx="1047">
                  <c:v>0.27400000000000002</c:v>
                </c:pt>
                <c:pt idx="1048">
                  <c:v>0.27500000000000002</c:v>
                </c:pt>
                <c:pt idx="1049">
                  <c:v>0.27600000000000002</c:v>
                </c:pt>
                <c:pt idx="1050">
                  <c:v>0.27800000000000002</c:v>
                </c:pt>
                <c:pt idx="1051">
                  <c:v>0.27900000000000003</c:v>
                </c:pt>
                <c:pt idx="1052">
                  <c:v>0.27900000000000003</c:v>
                </c:pt>
                <c:pt idx="1053">
                  <c:v>0.28000000000000003</c:v>
                </c:pt>
                <c:pt idx="1054">
                  <c:v>0.28100000000000003</c:v>
                </c:pt>
                <c:pt idx="1055">
                  <c:v>0.28199999999999997</c:v>
                </c:pt>
                <c:pt idx="1056">
                  <c:v>0.28399999999999997</c:v>
                </c:pt>
                <c:pt idx="1057">
                  <c:v>0.28499999999999998</c:v>
                </c:pt>
                <c:pt idx="1058">
                  <c:v>0.28599999999999998</c:v>
                </c:pt>
                <c:pt idx="1059">
                  <c:v>0.28699999999999998</c:v>
                </c:pt>
                <c:pt idx="1060">
                  <c:v>0.28899999999999998</c:v>
                </c:pt>
                <c:pt idx="1061">
                  <c:v>0.28899999999999998</c:v>
                </c:pt>
                <c:pt idx="1062">
                  <c:v>0.28999999999999998</c:v>
                </c:pt>
                <c:pt idx="1063">
                  <c:v>0.29099999999999998</c:v>
                </c:pt>
                <c:pt idx="1064">
                  <c:v>0.29299999999999998</c:v>
                </c:pt>
                <c:pt idx="1065">
                  <c:v>0.29399999999999998</c:v>
                </c:pt>
                <c:pt idx="1066">
                  <c:v>0.29599999999999999</c:v>
                </c:pt>
                <c:pt idx="1067">
                  <c:v>0.29699999999999999</c:v>
                </c:pt>
                <c:pt idx="1068">
                  <c:v>0.29699999999999999</c:v>
                </c:pt>
                <c:pt idx="1069">
                  <c:v>0.29899999999999999</c:v>
                </c:pt>
                <c:pt idx="1070">
                  <c:v>0.3</c:v>
                </c:pt>
                <c:pt idx="1071">
                  <c:v>0.3</c:v>
                </c:pt>
                <c:pt idx="1072">
                  <c:v>0.29799999999999999</c:v>
                </c:pt>
                <c:pt idx="1073">
                  <c:v>0.30199999999999999</c:v>
                </c:pt>
                <c:pt idx="1074">
                  <c:v>0.30299999999999999</c:v>
                </c:pt>
                <c:pt idx="1075">
                  <c:v>0.30599999999999999</c:v>
                </c:pt>
                <c:pt idx="1076">
                  <c:v>0.308</c:v>
                </c:pt>
                <c:pt idx="1077">
                  <c:v>0.308</c:v>
                </c:pt>
                <c:pt idx="1078">
                  <c:v>0.308</c:v>
                </c:pt>
                <c:pt idx="1079">
                  <c:v>0.308</c:v>
                </c:pt>
                <c:pt idx="1080">
                  <c:v>0.308</c:v>
                </c:pt>
                <c:pt idx="1081">
                  <c:v>0.31</c:v>
                </c:pt>
                <c:pt idx="1082">
                  <c:v>0.311</c:v>
                </c:pt>
                <c:pt idx="1083">
                  <c:v>0.311</c:v>
                </c:pt>
                <c:pt idx="1084">
                  <c:v>0.313</c:v>
                </c:pt>
                <c:pt idx="1085">
                  <c:v>0.315</c:v>
                </c:pt>
                <c:pt idx="1086">
                  <c:v>0.317</c:v>
                </c:pt>
                <c:pt idx="1087">
                  <c:v>0.31900000000000001</c:v>
                </c:pt>
                <c:pt idx="1088">
                  <c:v>0.31900000000000001</c:v>
                </c:pt>
                <c:pt idx="1089">
                  <c:v>0.32</c:v>
                </c:pt>
                <c:pt idx="1090">
                  <c:v>0.32</c:v>
                </c:pt>
                <c:pt idx="1091">
                  <c:v>0.32</c:v>
                </c:pt>
                <c:pt idx="1092">
                  <c:v>0.32100000000000001</c:v>
                </c:pt>
                <c:pt idx="1093">
                  <c:v>0.32400000000000001</c:v>
                </c:pt>
                <c:pt idx="1094">
                  <c:v>0.32600000000000001</c:v>
                </c:pt>
                <c:pt idx="1095">
                  <c:v>0.32600000000000001</c:v>
                </c:pt>
                <c:pt idx="1096">
                  <c:v>0.32700000000000001</c:v>
                </c:pt>
                <c:pt idx="1097">
                  <c:v>0.32900000000000001</c:v>
                </c:pt>
                <c:pt idx="1098">
                  <c:v>0.32900000000000001</c:v>
                </c:pt>
                <c:pt idx="1099">
                  <c:v>0.32900000000000001</c:v>
                </c:pt>
                <c:pt idx="1100">
                  <c:v>0.33100000000000002</c:v>
                </c:pt>
                <c:pt idx="1101">
                  <c:v>0.33200000000000002</c:v>
                </c:pt>
                <c:pt idx="1102">
                  <c:v>0.33300000000000002</c:v>
                </c:pt>
                <c:pt idx="1103">
                  <c:v>0.33500000000000002</c:v>
                </c:pt>
                <c:pt idx="1104">
                  <c:v>0.33700000000000002</c:v>
                </c:pt>
                <c:pt idx="1105">
                  <c:v>0.33700000000000002</c:v>
                </c:pt>
                <c:pt idx="1106">
                  <c:v>0.33700000000000002</c:v>
                </c:pt>
                <c:pt idx="1107">
                  <c:v>0.33700000000000002</c:v>
                </c:pt>
                <c:pt idx="1108">
                  <c:v>0.33900000000000002</c:v>
                </c:pt>
                <c:pt idx="1109">
                  <c:v>0.34</c:v>
                </c:pt>
                <c:pt idx="1110">
                  <c:v>0.34200000000000003</c:v>
                </c:pt>
                <c:pt idx="1111">
                  <c:v>0.34200000000000003</c:v>
                </c:pt>
                <c:pt idx="1112">
                  <c:v>0.34399999999999997</c:v>
                </c:pt>
                <c:pt idx="1113">
                  <c:v>0.34599999999999997</c:v>
                </c:pt>
                <c:pt idx="1114">
                  <c:v>0.34699999999999998</c:v>
                </c:pt>
                <c:pt idx="1115">
                  <c:v>0.34799999999999998</c:v>
                </c:pt>
                <c:pt idx="1116">
                  <c:v>0.35</c:v>
                </c:pt>
                <c:pt idx="1117">
                  <c:v>0.35099999999999998</c:v>
                </c:pt>
                <c:pt idx="1118">
                  <c:v>0.35199999999999998</c:v>
                </c:pt>
                <c:pt idx="1119">
                  <c:v>0.35399999999999998</c:v>
                </c:pt>
                <c:pt idx="1120">
                  <c:v>0.35499999999999998</c:v>
                </c:pt>
                <c:pt idx="1121">
                  <c:v>0.35599999999999998</c:v>
                </c:pt>
                <c:pt idx="1122">
                  <c:v>0.35699999999999998</c:v>
                </c:pt>
                <c:pt idx="1123">
                  <c:v>0.35699999999999998</c:v>
                </c:pt>
                <c:pt idx="1124">
                  <c:v>0.35899999999999999</c:v>
                </c:pt>
                <c:pt idx="1125">
                  <c:v>0.36</c:v>
                </c:pt>
                <c:pt idx="1126">
                  <c:v>0.36199999999999999</c:v>
                </c:pt>
                <c:pt idx="1127">
                  <c:v>0.36299999999999999</c:v>
                </c:pt>
                <c:pt idx="1128">
                  <c:v>0.36299999999999999</c:v>
                </c:pt>
                <c:pt idx="1129">
                  <c:v>0.36499999999999999</c:v>
                </c:pt>
                <c:pt idx="1130">
                  <c:v>0.36599999999999999</c:v>
                </c:pt>
                <c:pt idx="1131">
                  <c:v>0.36799999999999999</c:v>
                </c:pt>
                <c:pt idx="1132">
                  <c:v>0.36799999999999999</c:v>
                </c:pt>
                <c:pt idx="1133">
                  <c:v>0.36899999999999999</c:v>
                </c:pt>
                <c:pt idx="1134">
                  <c:v>0.371</c:v>
                </c:pt>
                <c:pt idx="1135">
                  <c:v>0.371</c:v>
                </c:pt>
                <c:pt idx="1136">
                  <c:v>0.37</c:v>
                </c:pt>
                <c:pt idx="1137">
                  <c:v>0.371</c:v>
                </c:pt>
                <c:pt idx="1138">
                  <c:v>0.374</c:v>
                </c:pt>
                <c:pt idx="1139">
                  <c:v>0.377</c:v>
                </c:pt>
                <c:pt idx="1140">
                  <c:v>0.378</c:v>
                </c:pt>
                <c:pt idx="1141">
                  <c:v>0.379</c:v>
                </c:pt>
                <c:pt idx="1142">
                  <c:v>0.38</c:v>
                </c:pt>
                <c:pt idx="1143">
                  <c:v>0.38</c:v>
                </c:pt>
                <c:pt idx="1144">
                  <c:v>0.38100000000000001</c:v>
                </c:pt>
                <c:pt idx="1145">
                  <c:v>0.38300000000000001</c:v>
                </c:pt>
                <c:pt idx="1146">
                  <c:v>0.38300000000000001</c:v>
                </c:pt>
                <c:pt idx="1147">
                  <c:v>0.38300000000000001</c:v>
                </c:pt>
                <c:pt idx="1148">
                  <c:v>0.38500000000000001</c:v>
                </c:pt>
                <c:pt idx="1149">
                  <c:v>0.38700000000000001</c:v>
                </c:pt>
                <c:pt idx="1150">
                  <c:v>0.38600000000000001</c:v>
                </c:pt>
                <c:pt idx="1151">
                  <c:v>0.38800000000000001</c:v>
                </c:pt>
                <c:pt idx="1152">
                  <c:v>0.38900000000000001</c:v>
                </c:pt>
                <c:pt idx="1153">
                  <c:v>0.39100000000000001</c:v>
                </c:pt>
                <c:pt idx="1154">
                  <c:v>0.39200000000000002</c:v>
                </c:pt>
                <c:pt idx="1155">
                  <c:v>0.39400000000000002</c:v>
                </c:pt>
                <c:pt idx="1156">
                  <c:v>0.39600000000000002</c:v>
                </c:pt>
                <c:pt idx="1157">
                  <c:v>0.39700000000000002</c:v>
                </c:pt>
                <c:pt idx="1158">
                  <c:v>0.39700000000000002</c:v>
                </c:pt>
                <c:pt idx="1159">
                  <c:v>0.39700000000000002</c:v>
                </c:pt>
                <c:pt idx="1160">
                  <c:v>0.39900000000000002</c:v>
                </c:pt>
                <c:pt idx="1161">
                  <c:v>0.40100000000000002</c:v>
                </c:pt>
                <c:pt idx="1162">
                  <c:v>0.40200000000000002</c:v>
                </c:pt>
                <c:pt idx="1163">
                  <c:v>0.40200000000000002</c:v>
                </c:pt>
                <c:pt idx="1164">
                  <c:v>0.40300000000000002</c:v>
                </c:pt>
                <c:pt idx="1165">
                  <c:v>0.40300000000000002</c:v>
                </c:pt>
                <c:pt idx="1166">
                  <c:v>0.40500000000000003</c:v>
                </c:pt>
                <c:pt idx="1167">
                  <c:v>0.40699999999999997</c:v>
                </c:pt>
                <c:pt idx="1168">
                  <c:v>0.40899999999999997</c:v>
                </c:pt>
                <c:pt idx="1169">
                  <c:v>0.40899999999999997</c:v>
                </c:pt>
                <c:pt idx="1170">
                  <c:v>0.41</c:v>
                </c:pt>
                <c:pt idx="1171">
                  <c:v>0.41</c:v>
                </c:pt>
                <c:pt idx="1172">
                  <c:v>0.41099999999999998</c:v>
                </c:pt>
                <c:pt idx="1173">
                  <c:v>0.41099999999999998</c:v>
                </c:pt>
                <c:pt idx="1174">
                  <c:v>0.41299999999999998</c:v>
                </c:pt>
                <c:pt idx="1175">
                  <c:v>0.41499999999999998</c:v>
                </c:pt>
                <c:pt idx="1176">
                  <c:v>0.41599999999999998</c:v>
                </c:pt>
                <c:pt idx="1177">
                  <c:v>0.41599999999999998</c:v>
                </c:pt>
                <c:pt idx="1178">
                  <c:v>0.41699999999999998</c:v>
                </c:pt>
                <c:pt idx="1179">
                  <c:v>0.42</c:v>
                </c:pt>
                <c:pt idx="1180">
                  <c:v>0.42</c:v>
                </c:pt>
                <c:pt idx="1181">
                  <c:v>0.42099999999999999</c:v>
                </c:pt>
                <c:pt idx="1182">
                  <c:v>0.42099999999999999</c:v>
                </c:pt>
                <c:pt idx="1183">
                  <c:v>0.42299999999999999</c:v>
                </c:pt>
                <c:pt idx="1184">
                  <c:v>0.42499999999999999</c:v>
                </c:pt>
                <c:pt idx="1185">
                  <c:v>0.42499999999999999</c:v>
                </c:pt>
                <c:pt idx="1186">
                  <c:v>0.42599999999999999</c:v>
                </c:pt>
                <c:pt idx="1187">
                  <c:v>0.42699999999999999</c:v>
                </c:pt>
                <c:pt idx="1188">
                  <c:v>0.42899999999999999</c:v>
                </c:pt>
                <c:pt idx="1189">
                  <c:v>0.42899999999999999</c:v>
                </c:pt>
                <c:pt idx="1190">
                  <c:v>0.43</c:v>
                </c:pt>
                <c:pt idx="1191">
                  <c:v>0.432</c:v>
                </c:pt>
                <c:pt idx="1192">
                  <c:v>0.432</c:v>
                </c:pt>
                <c:pt idx="1193">
                  <c:v>0.433</c:v>
                </c:pt>
                <c:pt idx="1194">
                  <c:v>0.436</c:v>
                </c:pt>
                <c:pt idx="1195">
                  <c:v>0.437</c:v>
                </c:pt>
                <c:pt idx="1196">
                  <c:v>0.44</c:v>
                </c:pt>
                <c:pt idx="1197">
                  <c:v>0.44</c:v>
                </c:pt>
                <c:pt idx="1198">
                  <c:v>0.439</c:v>
                </c:pt>
                <c:pt idx="1199">
                  <c:v>0.436</c:v>
                </c:pt>
                <c:pt idx="1200">
                  <c:v>0.437</c:v>
                </c:pt>
                <c:pt idx="1201">
                  <c:v>0.441</c:v>
                </c:pt>
                <c:pt idx="1202">
                  <c:v>0.442</c:v>
                </c:pt>
                <c:pt idx="1203">
                  <c:v>0.443</c:v>
                </c:pt>
                <c:pt idx="1204">
                  <c:v>0.44400000000000001</c:v>
                </c:pt>
                <c:pt idx="1205">
                  <c:v>0.44500000000000001</c:v>
                </c:pt>
                <c:pt idx="1206">
                  <c:v>0.44700000000000001</c:v>
                </c:pt>
                <c:pt idx="1207">
                  <c:v>0.44800000000000001</c:v>
                </c:pt>
                <c:pt idx="1208">
                  <c:v>0.44700000000000001</c:v>
                </c:pt>
                <c:pt idx="1209">
                  <c:v>0.44900000000000001</c:v>
                </c:pt>
                <c:pt idx="1210">
                  <c:v>0.45100000000000001</c:v>
                </c:pt>
                <c:pt idx="1211">
                  <c:v>0.45200000000000001</c:v>
                </c:pt>
                <c:pt idx="1212">
                  <c:v>0.45300000000000001</c:v>
                </c:pt>
                <c:pt idx="1213">
                  <c:v>0.45500000000000002</c:v>
                </c:pt>
                <c:pt idx="1214">
                  <c:v>0.45700000000000002</c:v>
                </c:pt>
                <c:pt idx="1215">
                  <c:v>0.45900000000000002</c:v>
                </c:pt>
                <c:pt idx="1216">
                  <c:v>0.46</c:v>
                </c:pt>
                <c:pt idx="1217">
                  <c:v>0.46</c:v>
                </c:pt>
                <c:pt idx="1218">
                  <c:v>0.46100000000000002</c:v>
                </c:pt>
                <c:pt idx="1219">
                  <c:v>0.46200000000000002</c:v>
                </c:pt>
                <c:pt idx="1220">
                  <c:v>0.46200000000000002</c:v>
                </c:pt>
                <c:pt idx="1221">
                  <c:v>0.46500000000000002</c:v>
                </c:pt>
                <c:pt idx="1222">
                  <c:v>0.46600000000000003</c:v>
                </c:pt>
                <c:pt idx="1223">
                  <c:v>0.46600000000000003</c:v>
                </c:pt>
                <c:pt idx="1224">
                  <c:v>0.46800000000000003</c:v>
                </c:pt>
                <c:pt idx="1225">
                  <c:v>0.46800000000000003</c:v>
                </c:pt>
                <c:pt idx="1226">
                  <c:v>0.46800000000000003</c:v>
                </c:pt>
                <c:pt idx="1227">
                  <c:v>0.47099999999999997</c:v>
                </c:pt>
                <c:pt idx="1228">
                  <c:v>0.47099999999999997</c:v>
                </c:pt>
                <c:pt idx="1229">
                  <c:v>0.47199999999999998</c:v>
                </c:pt>
                <c:pt idx="1230">
                  <c:v>0.47399999999999998</c:v>
                </c:pt>
                <c:pt idx="1231">
                  <c:v>0.47599999999999998</c:v>
                </c:pt>
                <c:pt idx="1232">
                  <c:v>0.47699999999999998</c:v>
                </c:pt>
                <c:pt idx="1233">
                  <c:v>0.47799999999999998</c:v>
                </c:pt>
                <c:pt idx="1234">
                  <c:v>0.48</c:v>
                </c:pt>
                <c:pt idx="1235">
                  <c:v>0.48</c:v>
                </c:pt>
                <c:pt idx="1236">
                  <c:v>0.48099999999999998</c:v>
                </c:pt>
                <c:pt idx="1237">
                  <c:v>0.48199999999999998</c:v>
                </c:pt>
                <c:pt idx="1238">
                  <c:v>0.48299999999999998</c:v>
                </c:pt>
                <c:pt idx="1239">
                  <c:v>0.48499999999999999</c:v>
                </c:pt>
                <c:pt idx="1240">
                  <c:v>0.48599999999999999</c:v>
                </c:pt>
                <c:pt idx="1241">
                  <c:v>0.48699999999999999</c:v>
                </c:pt>
                <c:pt idx="1242">
                  <c:v>0.48799999999999999</c:v>
                </c:pt>
                <c:pt idx="1243">
                  <c:v>0.48899999999999999</c:v>
                </c:pt>
                <c:pt idx="1244">
                  <c:v>0.49299999999999999</c:v>
                </c:pt>
                <c:pt idx="1245">
                  <c:v>0.495</c:v>
                </c:pt>
                <c:pt idx="1246">
                  <c:v>0.49399999999999999</c:v>
                </c:pt>
                <c:pt idx="1247">
                  <c:v>0.49399999999999999</c:v>
                </c:pt>
                <c:pt idx="1248">
                  <c:v>0.495</c:v>
                </c:pt>
                <c:pt idx="1249">
                  <c:v>0.495</c:v>
                </c:pt>
                <c:pt idx="1250">
                  <c:v>0.495</c:v>
                </c:pt>
                <c:pt idx="1251">
                  <c:v>0.499</c:v>
                </c:pt>
                <c:pt idx="1252">
                  <c:v>0.499</c:v>
                </c:pt>
                <c:pt idx="1253">
                  <c:v>0.499</c:v>
                </c:pt>
                <c:pt idx="1254">
                  <c:v>0.5</c:v>
                </c:pt>
                <c:pt idx="1255">
                  <c:v>0.503</c:v>
                </c:pt>
                <c:pt idx="1256">
                  <c:v>0.505</c:v>
                </c:pt>
                <c:pt idx="1257">
                  <c:v>0.50600000000000001</c:v>
                </c:pt>
                <c:pt idx="1258">
                  <c:v>0.50800000000000001</c:v>
                </c:pt>
                <c:pt idx="1259">
                  <c:v>0.50800000000000001</c:v>
                </c:pt>
                <c:pt idx="1260">
                  <c:v>0.50900000000000001</c:v>
                </c:pt>
                <c:pt idx="1261">
                  <c:v>0.51100000000000001</c:v>
                </c:pt>
                <c:pt idx="1262">
                  <c:v>0.51100000000000001</c:v>
                </c:pt>
                <c:pt idx="1263">
                  <c:v>0.51</c:v>
                </c:pt>
                <c:pt idx="1264">
                  <c:v>0.51200000000000001</c:v>
                </c:pt>
                <c:pt idx="1265">
                  <c:v>0.51400000000000001</c:v>
                </c:pt>
                <c:pt idx="1266">
                  <c:v>0.51600000000000001</c:v>
                </c:pt>
                <c:pt idx="1267">
                  <c:v>0.51700000000000002</c:v>
                </c:pt>
                <c:pt idx="1268">
                  <c:v>0.51800000000000002</c:v>
                </c:pt>
                <c:pt idx="1269">
                  <c:v>0.51800000000000002</c:v>
                </c:pt>
                <c:pt idx="1270">
                  <c:v>0.51900000000000002</c:v>
                </c:pt>
                <c:pt idx="1271">
                  <c:v>0.52</c:v>
                </c:pt>
                <c:pt idx="1272">
                  <c:v>0.52400000000000002</c:v>
                </c:pt>
                <c:pt idx="1273">
                  <c:v>0.52500000000000002</c:v>
                </c:pt>
                <c:pt idx="1274">
                  <c:v>0.52400000000000002</c:v>
                </c:pt>
                <c:pt idx="1275">
                  <c:v>0.52800000000000002</c:v>
                </c:pt>
                <c:pt idx="1276">
                  <c:v>0.53</c:v>
                </c:pt>
                <c:pt idx="1277">
                  <c:v>0.52600000000000002</c:v>
                </c:pt>
                <c:pt idx="1278">
                  <c:v>0.53</c:v>
                </c:pt>
                <c:pt idx="1279">
                  <c:v>0.53400000000000003</c:v>
                </c:pt>
                <c:pt idx="1280">
                  <c:v>0.53100000000000003</c:v>
                </c:pt>
                <c:pt idx="1281">
                  <c:v>0.53200000000000003</c:v>
                </c:pt>
                <c:pt idx="1282">
                  <c:v>0.53500000000000003</c:v>
                </c:pt>
                <c:pt idx="1283">
                  <c:v>0.53500000000000003</c:v>
                </c:pt>
                <c:pt idx="1284">
                  <c:v>0.53700000000000003</c:v>
                </c:pt>
                <c:pt idx="1285">
                  <c:v>0.53700000000000003</c:v>
                </c:pt>
                <c:pt idx="1286">
                  <c:v>0.53800000000000003</c:v>
                </c:pt>
                <c:pt idx="1287">
                  <c:v>0.53800000000000003</c:v>
                </c:pt>
                <c:pt idx="1288">
                  <c:v>0.53900000000000003</c:v>
                </c:pt>
                <c:pt idx="1289">
                  <c:v>0.54100000000000004</c:v>
                </c:pt>
                <c:pt idx="1290">
                  <c:v>0.54200000000000004</c:v>
                </c:pt>
                <c:pt idx="1291">
                  <c:v>0.54300000000000004</c:v>
                </c:pt>
                <c:pt idx="1292">
                  <c:v>0.54500000000000004</c:v>
                </c:pt>
                <c:pt idx="1293">
                  <c:v>0.54500000000000004</c:v>
                </c:pt>
                <c:pt idx="1294">
                  <c:v>0.54500000000000004</c:v>
                </c:pt>
                <c:pt idx="1295">
                  <c:v>0.54700000000000004</c:v>
                </c:pt>
                <c:pt idx="1296">
                  <c:v>0.54900000000000004</c:v>
                </c:pt>
                <c:pt idx="1297">
                  <c:v>0.55100000000000005</c:v>
                </c:pt>
                <c:pt idx="1298">
                  <c:v>0.55300000000000005</c:v>
                </c:pt>
                <c:pt idx="1299">
                  <c:v>0.55400000000000005</c:v>
                </c:pt>
                <c:pt idx="1300">
                  <c:v>0.55300000000000005</c:v>
                </c:pt>
                <c:pt idx="1301">
                  <c:v>0.55400000000000005</c:v>
                </c:pt>
                <c:pt idx="1302">
                  <c:v>0.55700000000000005</c:v>
                </c:pt>
                <c:pt idx="1303">
                  <c:v>0.55900000000000005</c:v>
                </c:pt>
                <c:pt idx="1304">
                  <c:v>0.56000000000000005</c:v>
                </c:pt>
                <c:pt idx="1305">
                  <c:v>0.56200000000000006</c:v>
                </c:pt>
                <c:pt idx="1306">
                  <c:v>0.56299999999999994</c:v>
                </c:pt>
                <c:pt idx="1307">
                  <c:v>0.56399999999999995</c:v>
                </c:pt>
                <c:pt idx="1308">
                  <c:v>0.56399999999999995</c:v>
                </c:pt>
                <c:pt idx="1309">
                  <c:v>0.56599999999999995</c:v>
                </c:pt>
                <c:pt idx="1310">
                  <c:v>0.56799999999999995</c:v>
                </c:pt>
                <c:pt idx="1311">
                  <c:v>0.56899999999999995</c:v>
                </c:pt>
                <c:pt idx="1312">
                  <c:v>0.56899999999999995</c:v>
                </c:pt>
                <c:pt idx="1313">
                  <c:v>0.56899999999999995</c:v>
                </c:pt>
                <c:pt idx="1314">
                  <c:v>0.57199999999999995</c:v>
                </c:pt>
                <c:pt idx="1315">
                  <c:v>0.57299999999999995</c:v>
                </c:pt>
                <c:pt idx="1316">
                  <c:v>0.57499999999999996</c:v>
                </c:pt>
                <c:pt idx="1317">
                  <c:v>0.57499999999999996</c:v>
                </c:pt>
                <c:pt idx="1318">
                  <c:v>0.57599999999999996</c:v>
                </c:pt>
                <c:pt idx="1319">
                  <c:v>0.57699999999999996</c:v>
                </c:pt>
                <c:pt idx="1320">
                  <c:v>0.57699999999999996</c:v>
                </c:pt>
                <c:pt idx="1321">
                  <c:v>0.57799999999999996</c:v>
                </c:pt>
                <c:pt idx="1322">
                  <c:v>0.57999999999999996</c:v>
                </c:pt>
                <c:pt idx="1323">
                  <c:v>0.57999999999999996</c:v>
                </c:pt>
                <c:pt idx="1324">
                  <c:v>0.58199999999999996</c:v>
                </c:pt>
                <c:pt idx="1325">
                  <c:v>0.58399999999999996</c:v>
                </c:pt>
                <c:pt idx="1326">
                  <c:v>0.58399999999999996</c:v>
                </c:pt>
                <c:pt idx="1327">
                  <c:v>0.58499999999999996</c:v>
                </c:pt>
                <c:pt idx="1328">
                  <c:v>0.58599999999999997</c:v>
                </c:pt>
                <c:pt idx="1329">
                  <c:v>0.58799999999999997</c:v>
                </c:pt>
                <c:pt idx="1330">
                  <c:v>0.58899999999999997</c:v>
                </c:pt>
                <c:pt idx="1331">
                  <c:v>0.59099999999999997</c:v>
                </c:pt>
                <c:pt idx="1332">
                  <c:v>0.59099999999999997</c:v>
                </c:pt>
                <c:pt idx="1333">
                  <c:v>0.59199999999999997</c:v>
                </c:pt>
                <c:pt idx="1334">
                  <c:v>0.59299999999999997</c:v>
                </c:pt>
                <c:pt idx="1335">
                  <c:v>0.59499999999999997</c:v>
                </c:pt>
                <c:pt idx="1336">
                  <c:v>0.59599999999999997</c:v>
                </c:pt>
                <c:pt idx="1337">
                  <c:v>0.59699999999999998</c:v>
                </c:pt>
                <c:pt idx="1338">
                  <c:v>0.59799999999999998</c:v>
                </c:pt>
                <c:pt idx="1339">
                  <c:v>0.59699999999999998</c:v>
                </c:pt>
                <c:pt idx="1340">
                  <c:v>0.59699999999999998</c:v>
                </c:pt>
                <c:pt idx="1341">
                  <c:v>0.6</c:v>
                </c:pt>
                <c:pt idx="1342">
                  <c:v>0.60399999999999998</c:v>
                </c:pt>
                <c:pt idx="1343">
                  <c:v>0.60499999999999998</c:v>
                </c:pt>
                <c:pt idx="1344">
                  <c:v>0.60499999999999998</c:v>
                </c:pt>
                <c:pt idx="1345">
                  <c:v>0.60499999999999998</c:v>
                </c:pt>
                <c:pt idx="1346">
                  <c:v>0.60799999999999998</c:v>
                </c:pt>
                <c:pt idx="1347">
                  <c:v>0.60899999999999999</c:v>
                </c:pt>
                <c:pt idx="1348">
                  <c:v>0.61</c:v>
                </c:pt>
                <c:pt idx="1349">
                  <c:v>0.61399999999999999</c:v>
                </c:pt>
                <c:pt idx="1350">
                  <c:v>0.61499999999999999</c:v>
                </c:pt>
                <c:pt idx="1351">
                  <c:v>0.61499999999999999</c:v>
                </c:pt>
                <c:pt idx="1352">
                  <c:v>0.61399999999999999</c:v>
                </c:pt>
                <c:pt idx="1353">
                  <c:v>0.61499999999999999</c:v>
                </c:pt>
                <c:pt idx="1354">
                  <c:v>0.61799999999999999</c:v>
                </c:pt>
                <c:pt idx="1355">
                  <c:v>0.621</c:v>
                </c:pt>
                <c:pt idx="1356">
                  <c:v>0.623</c:v>
                </c:pt>
                <c:pt idx="1357">
                  <c:v>0.623</c:v>
                </c:pt>
                <c:pt idx="1358">
                  <c:v>0.624</c:v>
                </c:pt>
                <c:pt idx="1359">
                  <c:v>0.625</c:v>
                </c:pt>
                <c:pt idx="1360">
                  <c:v>0.625</c:v>
                </c:pt>
                <c:pt idx="1361">
                  <c:v>0.625</c:v>
                </c:pt>
                <c:pt idx="1362">
                  <c:v>0.627</c:v>
                </c:pt>
                <c:pt idx="1363">
                  <c:v>0.628</c:v>
                </c:pt>
                <c:pt idx="1364">
                  <c:v>0.628</c:v>
                </c:pt>
                <c:pt idx="1365">
                  <c:v>0.628</c:v>
                </c:pt>
                <c:pt idx="1366">
                  <c:v>0.63</c:v>
                </c:pt>
                <c:pt idx="1367">
                  <c:v>0.63300000000000001</c:v>
                </c:pt>
                <c:pt idx="1368">
                  <c:v>0.63400000000000001</c:v>
                </c:pt>
                <c:pt idx="1369">
                  <c:v>0.63500000000000001</c:v>
                </c:pt>
                <c:pt idx="1370">
                  <c:v>0.63600000000000001</c:v>
                </c:pt>
                <c:pt idx="1371">
                  <c:v>0.63600000000000001</c:v>
                </c:pt>
                <c:pt idx="1372">
                  <c:v>0.63800000000000001</c:v>
                </c:pt>
                <c:pt idx="1373">
                  <c:v>0.63900000000000001</c:v>
                </c:pt>
                <c:pt idx="1374">
                  <c:v>0.64</c:v>
                </c:pt>
                <c:pt idx="1375">
                  <c:v>0.64100000000000001</c:v>
                </c:pt>
                <c:pt idx="1376">
                  <c:v>0.64100000000000001</c:v>
                </c:pt>
                <c:pt idx="1377">
                  <c:v>0.64300000000000002</c:v>
                </c:pt>
                <c:pt idx="1378">
                  <c:v>0.64400000000000002</c:v>
                </c:pt>
                <c:pt idx="1379">
                  <c:v>0.64500000000000002</c:v>
                </c:pt>
                <c:pt idx="1380">
                  <c:v>0.64800000000000002</c:v>
                </c:pt>
                <c:pt idx="1381">
                  <c:v>0.64900000000000002</c:v>
                </c:pt>
                <c:pt idx="1382">
                  <c:v>0.65</c:v>
                </c:pt>
                <c:pt idx="1383">
                  <c:v>0.65100000000000002</c:v>
                </c:pt>
                <c:pt idx="1384">
                  <c:v>0.65100000000000002</c:v>
                </c:pt>
                <c:pt idx="1385">
                  <c:v>0.65100000000000002</c:v>
                </c:pt>
                <c:pt idx="1386">
                  <c:v>0.65100000000000002</c:v>
                </c:pt>
                <c:pt idx="1387">
                  <c:v>0.65300000000000002</c:v>
                </c:pt>
                <c:pt idx="1388">
                  <c:v>0.65600000000000003</c:v>
                </c:pt>
                <c:pt idx="1389">
                  <c:v>0.65800000000000003</c:v>
                </c:pt>
                <c:pt idx="1390">
                  <c:v>0.65800000000000003</c:v>
                </c:pt>
                <c:pt idx="1391">
                  <c:v>0.66</c:v>
                </c:pt>
                <c:pt idx="1392">
                  <c:v>0.66100000000000003</c:v>
                </c:pt>
                <c:pt idx="1393">
                  <c:v>0.66200000000000003</c:v>
                </c:pt>
                <c:pt idx="1394">
                  <c:v>0.66400000000000003</c:v>
                </c:pt>
                <c:pt idx="1395">
                  <c:v>0.66400000000000003</c:v>
                </c:pt>
                <c:pt idx="1396">
                  <c:v>0.66500000000000004</c:v>
                </c:pt>
                <c:pt idx="1397">
                  <c:v>0.66600000000000004</c:v>
                </c:pt>
                <c:pt idx="1398">
                  <c:v>0.66800000000000004</c:v>
                </c:pt>
                <c:pt idx="1399">
                  <c:v>0.67</c:v>
                </c:pt>
                <c:pt idx="1400">
                  <c:v>0.67100000000000004</c:v>
                </c:pt>
                <c:pt idx="1401">
                  <c:v>0.67100000000000004</c:v>
                </c:pt>
                <c:pt idx="1402">
                  <c:v>0.67200000000000004</c:v>
                </c:pt>
                <c:pt idx="1403">
                  <c:v>0.67300000000000004</c:v>
                </c:pt>
                <c:pt idx="1404">
                  <c:v>0.67400000000000004</c:v>
                </c:pt>
                <c:pt idx="1405">
                  <c:v>0.67600000000000005</c:v>
                </c:pt>
                <c:pt idx="1406">
                  <c:v>0.67700000000000005</c:v>
                </c:pt>
                <c:pt idx="1407">
                  <c:v>0.67500000000000004</c:v>
                </c:pt>
                <c:pt idx="1408">
                  <c:v>0.67800000000000005</c:v>
                </c:pt>
                <c:pt idx="1409">
                  <c:v>0.67900000000000005</c:v>
                </c:pt>
                <c:pt idx="1410">
                  <c:v>0.68100000000000005</c:v>
                </c:pt>
                <c:pt idx="1411">
                  <c:v>0.68100000000000005</c:v>
                </c:pt>
                <c:pt idx="1412">
                  <c:v>0.68300000000000005</c:v>
                </c:pt>
                <c:pt idx="1413">
                  <c:v>0.68300000000000005</c:v>
                </c:pt>
                <c:pt idx="1414">
                  <c:v>0.68400000000000005</c:v>
                </c:pt>
                <c:pt idx="1415">
                  <c:v>0.68600000000000005</c:v>
                </c:pt>
                <c:pt idx="1416">
                  <c:v>0.68899999999999995</c:v>
                </c:pt>
                <c:pt idx="1417">
                  <c:v>0.69099999999999995</c:v>
                </c:pt>
                <c:pt idx="1418">
                  <c:v>0.69099999999999995</c:v>
                </c:pt>
                <c:pt idx="1419">
                  <c:v>0.69099999999999995</c:v>
                </c:pt>
                <c:pt idx="1420">
                  <c:v>0.69099999999999995</c:v>
                </c:pt>
                <c:pt idx="1421">
                  <c:v>0.69199999999999995</c:v>
                </c:pt>
                <c:pt idx="1422">
                  <c:v>0.69399999999999995</c:v>
                </c:pt>
                <c:pt idx="1423">
                  <c:v>0.69499999999999995</c:v>
                </c:pt>
                <c:pt idx="1424">
                  <c:v>0.69499999999999995</c:v>
                </c:pt>
                <c:pt idx="1425">
                  <c:v>0.69599999999999995</c:v>
                </c:pt>
                <c:pt idx="1426">
                  <c:v>0.69899999999999995</c:v>
                </c:pt>
                <c:pt idx="1427">
                  <c:v>0.70199999999999996</c:v>
                </c:pt>
                <c:pt idx="1428">
                  <c:v>0.70199999999999996</c:v>
                </c:pt>
                <c:pt idx="1429">
                  <c:v>0.70299999999999996</c:v>
                </c:pt>
                <c:pt idx="1430">
                  <c:v>0.70299999999999996</c:v>
                </c:pt>
                <c:pt idx="1431">
                  <c:v>0.70299999999999996</c:v>
                </c:pt>
                <c:pt idx="1432">
                  <c:v>0.70399999999999996</c:v>
                </c:pt>
                <c:pt idx="1433">
                  <c:v>0.70399999999999996</c:v>
                </c:pt>
                <c:pt idx="1434">
                  <c:v>0.70499999999999996</c:v>
                </c:pt>
                <c:pt idx="1435">
                  <c:v>0.70799999999999996</c:v>
                </c:pt>
                <c:pt idx="1436">
                  <c:v>0.70899999999999996</c:v>
                </c:pt>
                <c:pt idx="1437">
                  <c:v>0.71</c:v>
                </c:pt>
                <c:pt idx="1438">
                  <c:v>0.71099999999999997</c:v>
                </c:pt>
                <c:pt idx="1439">
                  <c:v>0.70899999999999996</c:v>
                </c:pt>
                <c:pt idx="1440">
                  <c:v>0.71</c:v>
                </c:pt>
                <c:pt idx="1441">
                  <c:v>0.71399999999999997</c:v>
                </c:pt>
                <c:pt idx="1442">
                  <c:v>0.71299999999999997</c:v>
                </c:pt>
                <c:pt idx="1443">
                  <c:v>0.71599999999999997</c:v>
                </c:pt>
                <c:pt idx="1444">
                  <c:v>0.71799999999999997</c:v>
                </c:pt>
                <c:pt idx="1445">
                  <c:v>0.71899999999999997</c:v>
                </c:pt>
                <c:pt idx="1446">
                  <c:v>0.71899999999999997</c:v>
                </c:pt>
                <c:pt idx="1447">
                  <c:v>0.72099999999999997</c:v>
                </c:pt>
                <c:pt idx="1448">
                  <c:v>0.72199999999999998</c:v>
                </c:pt>
                <c:pt idx="1449">
                  <c:v>0.72399999999999998</c:v>
                </c:pt>
                <c:pt idx="1450">
                  <c:v>0.72499999999999998</c:v>
                </c:pt>
                <c:pt idx="1451">
                  <c:v>0.72599999999999998</c:v>
                </c:pt>
                <c:pt idx="1452">
                  <c:v>0.72599999999999998</c:v>
                </c:pt>
                <c:pt idx="1453">
                  <c:v>0.72799999999999998</c:v>
                </c:pt>
                <c:pt idx="1454">
                  <c:v>0.72899999999999998</c:v>
                </c:pt>
                <c:pt idx="1455">
                  <c:v>0.73</c:v>
                </c:pt>
                <c:pt idx="1456">
                  <c:v>0.73099999999999998</c:v>
                </c:pt>
                <c:pt idx="1457">
                  <c:v>0.73399999999999999</c:v>
                </c:pt>
                <c:pt idx="1458">
                  <c:v>0.73499999999999999</c:v>
                </c:pt>
                <c:pt idx="1459">
                  <c:v>0.73499999999999999</c:v>
                </c:pt>
                <c:pt idx="1460">
                  <c:v>0.73599999999999999</c:v>
                </c:pt>
                <c:pt idx="1461">
                  <c:v>0.73699999999999999</c:v>
                </c:pt>
                <c:pt idx="1462">
                  <c:v>0.73799999999999999</c:v>
                </c:pt>
                <c:pt idx="1463">
                  <c:v>0.73699999999999999</c:v>
                </c:pt>
                <c:pt idx="1464">
                  <c:v>0.73699999999999999</c:v>
                </c:pt>
                <c:pt idx="1465">
                  <c:v>0.74099999999999999</c:v>
                </c:pt>
                <c:pt idx="1466">
                  <c:v>0.74299999999999999</c:v>
                </c:pt>
                <c:pt idx="1467">
                  <c:v>0.745</c:v>
                </c:pt>
                <c:pt idx="1468">
                  <c:v>0.746</c:v>
                </c:pt>
                <c:pt idx="1469">
                  <c:v>0.746</c:v>
                </c:pt>
                <c:pt idx="1470">
                  <c:v>0.748</c:v>
                </c:pt>
                <c:pt idx="1471">
                  <c:v>0.748</c:v>
                </c:pt>
                <c:pt idx="1472">
                  <c:v>0.749</c:v>
                </c:pt>
                <c:pt idx="1473">
                  <c:v>0.751</c:v>
                </c:pt>
                <c:pt idx="1474">
                  <c:v>0.752</c:v>
                </c:pt>
                <c:pt idx="1475">
                  <c:v>0.753</c:v>
                </c:pt>
                <c:pt idx="1476">
                  <c:v>0.753</c:v>
                </c:pt>
                <c:pt idx="1477">
                  <c:v>0.753</c:v>
                </c:pt>
                <c:pt idx="1478">
                  <c:v>0.754</c:v>
                </c:pt>
                <c:pt idx="1479">
                  <c:v>0.755</c:v>
                </c:pt>
                <c:pt idx="1480">
                  <c:v>0.75700000000000001</c:v>
                </c:pt>
                <c:pt idx="1481">
                  <c:v>0.75800000000000001</c:v>
                </c:pt>
                <c:pt idx="1482">
                  <c:v>0.76</c:v>
                </c:pt>
                <c:pt idx="1483">
                  <c:v>0.76</c:v>
                </c:pt>
                <c:pt idx="1484">
                  <c:v>0.76100000000000001</c:v>
                </c:pt>
                <c:pt idx="1485">
                  <c:v>0.76200000000000001</c:v>
                </c:pt>
                <c:pt idx="1486">
                  <c:v>0.76400000000000001</c:v>
                </c:pt>
                <c:pt idx="1487">
                  <c:v>0.76500000000000001</c:v>
                </c:pt>
                <c:pt idx="1488">
                  <c:v>0.76600000000000001</c:v>
                </c:pt>
                <c:pt idx="1489">
                  <c:v>0.76600000000000001</c:v>
                </c:pt>
                <c:pt idx="1490">
                  <c:v>0.76700000000000002</c:v>
                </c:pt>
                <c:pt idx="1491">
                  <c:v>0.76800000000000002</c:v>
                </c:pt>
                <c:pt idx="1492">
                  <c:v>0.77</c:v>
                </c:pt>
                <c:pt idx="1493">
                  <c:v>0.77100000000000002</c:v>
                </c:pt>
                <c:pt idx="1494">
                  <c:v>0.77200000000000002</c:v>
                </c:pt>
                <c:pt idx="1495">
                  <c:v>0.77400000000000002</c:v>
                </c:pt>
                <c:pt idx="1496">
                  <c:v>0.77400000000000002</c:v>
                </c:pt>
                <c:pt idx="1497">
                  <c:v>0.77500000000000002</c:v>
                </c:pt>
                <c:pt idx="1498">
                  <c:v>0.77600000000000002</c:v>
                </c:pt>
                <c:pt idx="1499">
                  <c:v>0.77700000000000002</c:v>
                </c:pt>
                <c:pt idx="1500">
                  <c:v>0.77800000000000002</c:v>
                </c:pt>
                <c:pt idx="1501">
                  <c:v>0.77900000000000003</c:v>
                </c:pt>
                <c:pt idx="1502">
                  <c:v>0.78</c:v>
                </c:pt>
                <c:pt idx="1503">
                  <c:v>0.78100000000000003</c:v>
                </c:pt>
                <c:pt idx="1504">
                  <c:v>0.78200000000000003</c:v>
                </c:pt>
                <c:pt idx="1505">
                  <c:v>0.78300000000000003</c:v>
                </c:pt>
                <c:pt idx="1506">
                  <c:v>0.78400000000000003</c:v>
                </c:pt>
                <c:pt idx="1507">
                  <c:v>0.78500000000000003</c:v>
                </c:pt>
                <c:pt idx="1508">
                  <c:v>0.78700000000000003</c:v>
                </c:pt>
                <c:pt idx="1509">
                  <c:v>0.78700000000000003</c:v>
                </c:pt>
                <c:pt idx="1510">
                  <c:v>0.78800000000000003</c:v>
                </c:pt>
                <c:pt idx="1511">
                  <c:v>0.78900000000000003</c:v>
                </c:pt>
                <c:pt idx="1512">
                  <c:v>0.79</c:v>
                </c:pt>
                <c:pt idx="1513">
                  <c:v>0.79200000000000004</c:v>
                </c:pt>
                <c:pt idx="1514">
                  <c:v>0.79300000000000004</c:v>
                </c:pt>
                <c:pt idx="1515">
                  <c:v>0.79400000000000004</c:v>
                </c:pt>
                <c:pt idx="1516">
                  <c:v>0.79500000000000004</c:v>
                </c:pt>
                <c:pt idx="1517">
                  <c:v>0.79600000000000004</c:v>
                </c:pt>
                <c:pt idx="1518">
                  <c:v>0.79800000000000004</c:v>
                </c:pt>
                <c:pt idx="1519">
                  <c:v>0.79900000000000004</c:v>
                </c:pt>
                <c:pt idx="1520">
                  <c:v>0.79900000000000004</c:v>
                </c:pt>
                <c:pt idx="1521">
                  <c:v>0.80100000000000005</c:v>
                </c:pt>
                <c:pt idx="1522">
                  <c:v>0.80200000000000005</c:v>
                </c:pt>
                <c:pt idx="1523">
                  <c:v>0.80400000000000005</c:v>
                </c:pt>
                <c:pt idx="1524">
                  <c:v>0.80500000000000005</c:v>
                </c:pt>
                <c:pt idx="1525">
                  <c:v>0.80600000000000005</c:v>
                </c:pt>
                <c:pt idx="1526">
                  <c:v>0.80600000000000005</c:v>
                </c:pt>
                <c:pt idx="1527">
                  <c:v>0.80700000000000005</c:v>
                </c:pt>
                <c:pt idx="1528">
                  <c:v>0.80800000000000005</c:v>
                </c:pt>
                <c:pt idx="1529">
                  <c:v>0.80800000000000005</c:v>
                </c:pt>
                <c:pt idx="1530">
                  <c:v>0.80800000000000005</c:v>
                </c:pt>
                <c:pt idx="1531">
                  <c:v>0.81</c:v>
                </c:pt>
                <c:pt idx="1532">
                  <c:v>0.81100000000000005</c:v>
                </c:pt>
                <c:pt idx="1533">
                  <c:v>0.81100000000000005</c:v>
                </c:pt>
                <c:pt idx="1534">
                  <c:v>0.81299999999999994</c:v>
                </c:pt>
                <c:pt idx="1535">
                  <c:v>0.81399999999999995</c:v>
                </c:pt>
                <c:pt idx="1536">
                  <c:v>0.81499999999999995</c:v>
                </c:pt>
                <c:pt idx="1537">
                  <c:v>0.81599999999999995</c:v>
                </c:pt>
                <c:pt idx="1538">
                  <c:v>0.81699999999999995</c:v>
                </c:pt>
                <c:pt idx="1539">
                  <c:v>0.81699999999999995</c:v>
                </c:pt>
                <c:pt idx="1540">
                  <c:v>0.81799999999999995</c:v>
                </c:pt>
                <c:pt idx="1541">
                  <c:v>0.82</c:v>
                </c:pt>
                <c:pt idx="1542">
                  <c:v>0.82099999999999995</c:v>
                </c:pt>
                <c:pt idx="1543">
                  <c:v>0.82199999999999995</c:v>
                </c:pt>
                <c:pt idx="1544">
                  <c:v>0.82299999999999995</c:v>
                </c:pt>
                <c:pt idx="1545">
                  <c:v>0.82399999999999995</c:v>
                </c:pt>
                <c:pt idx="1546">
                  <c:v>0.82699999999999996</c:v>
                </c:pt>
                <c:pt idx="1547">
                  <c:v>0.82699999999999996</c:v>
                </c:pt>
                <c:pt idx="1548">
                  <c:v>0.82699999999999996</c:v>
                </c:pt>
                <c:pt idx="1549">
                  <c:v>0.82699999999999996</c:v>
                </c:pt>
                <c:pt idx="1550">
                  <c:v>0.82899999999999996</c:v>
                </c:pt>
                <c:pt idx="1551">
                  <c:v>0.83099999999999996</c:v>
                </c:pt>
                <c:pt idx="1552">
                  <c:v>0.83299999999999996</c:v>
                </c:pt>
                <c:pt idx="1553">
                  <c:v>0.83499999999999996</c:v>
                </c:pt>
                <c:pt idx="1554">
                  <c:v>0.83499999999999996</c:v>
                </c:pt>
                <c:pt idx="1555">
                  <c:v>0.83599999999999997</c:v>
                </c:pt>
                <c:pt idx="1556">
                  <c:v>0.83599999999999997</c:v>
                </c:pt>
                <c:pt idx="1557">
                  <c:v>0.83799999999999997</c:v>
                </c:pt>
                <c:pt idx="1558">
                  <c:v>0.83899999999999997</c:v>
                </c:pt>
                <c:pt idx="1559">
                  <c:v>0.83899999999999997</c:v>
                </c:pt>
                <c:pt idx="1560">
                  <c:v>0.84</c:v>
                </c:pt>
                <c:pt idx="1561">
                  <c:v>0.84</c:v>
                </c:pt>
                <c:pt idx="1562">
                  <c:v>0.84</c:v>
                </c:pt>
                <c:pt idx="1563">
                  <c:v>0.84099999999999997</c:v>
                </c:pt>
                <c:pt idx="1564">
                  <c:v>0.84399999999999997</c:v>
                </c:pt>
                <c:pt idx="1565">
                  <c:v>0.84599999999999997</c:v>
                </c:pt>
                <c:pt idx="1566">
                  <c:v>0.84599999999999997</c:v>
                </c:pt>
                <c:pt idx="1567">
                  <c:v>0.84599999999999997</c:v>
                </c:pt>
                <c:pt idx="1568">
                  <c:v>0.84899999999999998</c:v>
                </c:pt>
                <c:pt idx="1569">
                  <c:v>0.85</c:v>
                </c:pt>
                <c:pt idx="1570">
                  <c:v>0.85099999999999998</c:v>
                </c:pt>
                <c:pt idx="1571">
                  <c:v>0.85199999999999998</c:v>
                </c:pt>
                <c:pt idx="1572">
                  <c:v>0.85299999999999998</c:v>
                </c:pt>
                <c:pt idx="1573">
                  <c:v>0.85299999999999998</c:v>
                </c:pt>
                <c:pt idx="1574">
                  <c:v>0.85499999999999998</c:v>
                </c:pt>
                <c:pt idx="1575">
                  <c:v>0.85499999999999998</c:v>
                </c:pt>
                <c:pt idx="1576">
                  <c:v>0.85699999999999998</c:v>
                </c:pt>
                <c:pt idx="1577">
                  <c:v>0.85699999999999998</c:v>
                </c:pt>
                <c:pt idx="1578">
                  <c:v>0.85799999999999998</c:v>
                </c:pt>
                <c:pt idx="1579">
                  <c:v>0.85899999999999999</c:v>
                </c:pt>
                <c:pt idx="1580">
                  <c:v>0.86099999999999999</c:v>
                </c:pt>
                <c:pt idx="1581">
                  <c:v>0.86299999999999999</c:v>
                </c:pt>
                <c:pt idx="1582">
                  <c:v>0.86099999999999999</c:v>
                </c:pt>
                <c:pt idx="1583">
                  <c:v>0.86399999999999999</c:v>
                </c:pt>
                <c:pt idx="1584">
                  <c:v>0.86499999999999999</c:v>
                </c:pt>
                <c:pt idx="1585">
                  <c:v>0.86699999999999999</c:v>
                </c:pt>
                <c:pt idx="1586">
                  <c:v>0.86899999999999999</c:v>
                </c:pt>
                <c:pt idx="1587">
                  <c:v>0.86899999999999999</c:v>
                </c:pt>
                <c:pt idx="1588">
                  <c:v>0.86899999999999999</c:v>
                </c:pt>
                <c:pt idx="1589">
                  <c:v>0.86899999999999999</c:v>
                </c:pt>
                <c:pt idx="1590">
                  <c:v>0.86899999999999999</c:v>
                </c:pt>
                <c:pt idx="1591">
                  <c:v>0.871</c:v>
                </c:pt>
                <c:pt idx="1592">
                  <c:v>0.874</c:v>
                </c:pt>
                <c:pt idx="1593">
                  <c:v>0.875</c:v>
                </c:pt>
                <c:pt idx="1594">
                  <c:v>0.875</c:v>
                </c:pt>
                <c:pt idx="1595">
                  <c:v>0.876</c:v>
                </c:pt>
                <c:pt idx="1596">
                  <c:v>0.877</c:v>
                </c:pt>
                <c:pt idx="1597">
                  <c:v>0.878</c:v>
                </c:pt>
                <c:pt idx="1598">
                  <c:v>0.88</c:v>
                </c:pt>
                <c:pt idx="1599">
                  <c:v>0.88</c:v>
                </c:pt>
                <c:pt idx="1600">
                  <c:v>0.88</c:v>
                </c:pt>
                <c:pt idx="1601">
                  <c:v>0.88200000000000001</c:v>
                </c:pt>
                <c:pt idx="1602">
                  <c:v>0.88300000000000001</c:v>
                </c:pt>
                <c:pt idx="1603">
                  <c:v>0.88500000000000001</c:v>
                </c:pt>
                <c:pt idx="1604">
                  <c:v>0.88600000000000001</c:v>
                </c:pt>
                <c:pt idx="1605">
                  <c:v>0.88600000000000001</c:v>
                </c:pt>
                <c:pt idx="1606">
                  <c:v>0.88800000000000001</c:v>
                </c:pt>
                <c:pt idx="1607">
                  <c:v>0.88900000000000001</c:v>
                </c:pt>
                <c:pt idx="1608">
                  <c:v>0.88900000000000001</c:v>
                </c:pt>
                <c:pt idx="1609">
                  <c:v>0.89</c:v>
                </c:pt>
                <c:pt idx="1610">
                  <c:v>0.89300000000000002</c:v>
                </c:pt>
                <c:pt idx="1611">
                  <c:v>0.89300000000000002</c:v>
                </c:pt>
                <c:pt idx="1612">
                  <c:v>0.89200000000000002</c:v>
                </c:pt>
                <c:pt idx="1613">
                  <c:v>0.89400000000000002</c:v>
                </c:pt>
                <c:pt idx="1614">
                  <c:v>0.89500000000000002</c:v>
                </c:pt>
                <c:pt idx="1615">
                  <c:v>0.89700000000000002</c:v>
                </c:pt>
                <c:pt idx="1616">
                  <c:v>0.89700000000000002</c:v>
                </c:pt>
                <c:pt idx="1617">
                  <c:v>0.9</c:v>
                </c:pt>
                <c:pt idx="1618">
                  <c:v>0.90100000000000002</c:v>
                </c:pt>
                <c:pt idx="1619">
                  <c:v>0.9</c:v>
                </c:pt>
                <c:pt idx="1620">
                  <c:v>0.90100000000000002</c:v>
                </c:pt>
                <c:pt idx="1621">
                  <c:v>0.90400000000000003</c:v>
                </c:pt>
                <c:pt idx="1622">
                  <c:v>0.90500000000000003</c:v>
                </c:pt>
                <c:pt idx="1623">
                  <c:v>0.90600000000000003</c:v>
                </c:pt>
                <c:pt idx="1624">
                  <c:v>0.90800000000000003</c:v>
                </c:pt>
                <c:pt idx="1625">
                  <c:v>0.90900000000000003</c:v>
                </c:pt>
                <c:pt idx="1626">
                  <c:v>0.90900000000000003</c:v>
                </c:pt>
                <c:pt idx="1627">
                  <c:v>0.91</c:v>
                </c:pt>
                <c:pt idx="1628">
                  <c:v>0.91200000000000003</c:v>
                </c:pt>
                <c:pt idx="1629">
                  <c:v>0.91300000000000003</c:v>
                </c:pt>
                <c:pt idx="1630">
                  <c:v>0.91400000000000003</c:v>
                </c:pt>
                <c:pt idx="1631">
                  <c:v>0.91500000000000004</c:v>
                </c:pt>
                <c:pt idx="1632">
                  <c:v>0.91500000000000004</c:v>
                </c:pt>
                <c:pt idx="1633">
                  <c:v>0.91600000000000004</c:v>
                </c:pt>
                <c:pt idx="1634">
                  <c:v>0.91700000000000004</c:v>
                </c:pt>
                <c:pt idx="1635">
                  <c:v>0.91700000000000004</c:v>
                </c:pt>
                <c:pt idx="1636">
                  <c:v>0.91800000000000004</c:v>
                </c:pt>
                <c:pt idx="1637">
                  <c:v>0.92</c:v>
                </c:pt>
                <c:pt idx="1638">
                  <c:v>0.92200000000000004</c:v>
                </c:pt>
                <c:pt idx="1639">
                  <c:v>0.92300000000000004</c:v>
                </c:pt>
                <c:pt idx="1640">
                  <c:v>0.92300000000000004</c:v>
                </c:pt>
                <c:pt idx="1641">
                  <c:v>0.92400000000000004</c:v>
                </c:pt>
                <c:pt idx="1642">
                  <c:v>0.92500000000000004</c:v>
                </c:pt>
                <c:pt idx="1643">
                  <c:v>0.92500000000000004</c:v>
                </c:pt>
                <c:pt idx="1644">
                  <c:v>0.92500000000000004</c:v>
                </c:pt>
                <c:pt idx="1645">
                  <c:v>0.92600000000000005</c:v>
                </c:pt>
                <c:pt idx="1646">
                  <c:v>0.92700000000000005</c:v>
                </c:pt>
                <c:pt idx="1647">
                  <c:v>0.92700000000000005</c:v>
                </c:pt>
                <c:pt idx="1648">
                  <c:v>0.92900000000000005</c:v>
                </c:pt>
                <c:pt idx="1649">
                  <c:v>0.93100000000000005</c:v>
                </c:pt>
                <c:pt idx="1650">
                  <c:v>0.93300000000000005</c:v>
                </c:pt>
                <c:pt idx="1651">
                  <c:v>0.93300000000000005</c:v>
                </c:pt>
                <c:pt idx="1652">
                  <c:v>0.93300000000000005</c:v>
                </c:pt>
                <c:pt idx="1653">
                  <c:v>0.93400000000000005</c:v>
                </c:pt>
                <c:pt idx="1654">
                  <c:v>0.93400000000000005</c:v>
                </c:pt>
                <c:pt idx="1655">
                  <c:v>0.93600000000000005</c:v>
                </c:pt>
                <c:pt idx="1656">
                  <c:v>0.93700000000000006</c:v>
                </c:pt>
                <c:pt idx="1657">
                  <c:v>0.93799999999999994</c:v>
                </c:pt>
                <c:pt idx="1658">
                  <c:v>0.93899999999999995</c:v>
                </c:pt>
                <c:pt idx="1659">
                  <c:v>0.94</c:v>
                </c:pt>
                <c:pt idx="1660">
                  <c:v>0.94099999999999995</c:v>
                </c:pt>
                <c:pt idx="1661">
                  <c:v>0.94099999999999995</c:v>
                </c:pt>
                <c:pt idx="1662">
                  <c:v>0.94199999999999995</c:v>
                </c:pt>
                <c:pt idx="1663">
                  <c:v>0.94399999999999995</c:v>
                </c:pt>
                <c:pt idx="1664">
                  <c:v>0.94499999999999995</c:v>
                </c:pt>
                <c:pt idx="1665">
                  <c:v>0.94599999999999995</c:v>
                </c:pt>
                <c:pt idx="1666">
                  <c:v>0.94599999999999995</c:v>
                </c:pt>
                <c:pt idx="1667">
                  <c:v>0.94799999999999995</c:v>
                </c:pt>
                <c:pt idx="1668">
                  <c:v>0.94899999999999995</c:v>
                </c:pt>
                <c:pt idx="1669">
                  <c:v>0.94799999999999995</c:v>
                </c:pt>
                <c:pt idx="1670">
                  <c:v>0.95</c:v>
                </c:pt>
                <c:pt idx="1671">
                  <c:v>0.95199999999999996</c:v>
                </c:pt>
                <c:pt idx="1672">
                  <c:v>0.95199999999999996</c:v>
                </c:pt>
                <c:pt idx="1673">
                  <c:v>0.95299999999999996</c:v>
                </c:pt>
                <c:pt idx="1674">
                  <c:v>0.95399999999999996</c:v>
                </c:pt>
                <c:pt idx="1675">
                  <c:v>0.95499999999999996</c:v>
                </c:pt>
                <c:pt idx="1676">
                  <c:v>0.95599999999999996</c:v>
                </c:pt>
                <c:pt idx="1677">
                  <c:v>0.95599999999999996</c:v>
                </c:pt>
                <c:pt idx="1678">
                  <c:v>0.95799999999999996</c:v>
                </c:pt>
                <c:pt idx="1679">
                  <c:v>0.95899999999999996</c:v>
                </c:pt>
                <c:pt idx="1680">
                  <c:v>0.95799999999999996</c:v>
                </c:pt>
                <c:pt idx="1681">
                  <c:v>0.96</c:v>
                </c:pt>
                <c:pt idx="1682">
                  <c:v>0.96199999999999997</c:v>
                </c:pt>
                <c:pt idx="1683">
                  <c:v>0.96299999999999997</c:v>
                </c:pt>
                <c:pt idx="1684">
                  <c:v>0.96499999999999997</c:v>
                </c:pt>
                <c:pt idx="1685">
                  <c:v>0.96499999999999997</c:v>
                </c:pt>
                <c:pt idx="1686">
                  <c:v>0.96699999999999997</c:v>
                </c:pt>
                <c:pt idx="1687">
                  <c:v>0.96699999999999997</c:v>
                </c:pt>
                <c:pt idx="1688">
                  <c:v>0.96799999999999997</c:v>
                </c:pt>
                <c:pt idx="1689">
                  <c:v>0.96799999999999997</c:v>
                </c:pt>
                <c:pt idx="1690">
                  <c:v>0.96899999999999997</c:v>
                </c:pt>
                <c:pt idx="1691">
                  <c:v>0.97099999999999997</c:v>
                </c:pt>
                <c:pt idx="1692">
                  <c:v>0.97199999999999998</c:v>
                </c:pt>
                <c:pt idx="1693">
                  <c:v>0.97299999999999998</c:v>
                </c:pt>
                <c:pt idx="1694">
                  <c:v>0.97399999999999998</c:v>
                </c:pt>
                <c:pt idx="1695">
                  <c:v>0.97499999999999998</c:v>
                </c:pt>
                <c:pt idx="1696">
                  <c:v>0.97699999999999998</c:v>
                </c:pt>
                <c:pt idx="1697">
                  <c:v>0.97799999999999998</c:v>
                </c:pt>
                <c:pt idx="1698">
                  <c:v>0.97899999999999998</c:v>
                </c:pt>
                <c:pt idx="1699">
                  <c:v>0.98</c:v>
                </c:pt>
                <c:pt idx="1700">
                  <c:v>0.98099999999999998</c:v>
                </c:pt>
                <c:pt idx="1701">
                  <c:v>0.98199999999999998</c:v>
                </c:pt>
                <c:pt idx="1702">
                  <c:v>0.98399999999999999</c:v>
                </c:pt>
                <c:pt idx="1703">
                  <c:v>0.98399999999999999</c:v>
                </c:pt>
                <c:pt idx="1704">
                  <c:v>0.98499999999999999</c:v>
                </c:pt>
                <c:pt idx="1705">
                  <c:v>0.98499999999999999</c:v>
                </c:pt>
                <c:pt idx="1706">
                  <c:v>0.98599999999999999</c:v>
                </c:pt>
                <c:pt idx="1707">
                  <c:v>0.98799999999999999</c:v>
                </c:pt>
                <c:pt idx="1708">
                  <c:v>0.98899999999999999</c:v>
                </c:pt>
                <c:pt idx="1709">
                  <c:v>0.99</c:v>
                </c:pt>
                <c:pt idx="1710">
                  <c:v>0.99</c:v>
                </c:pt>
                <c:pt idx="1711">
                  <c:v>0.99199999999999999</c:v>
                </c:pt>
                <c:pt idx="1712">
                  <c:v>0.99199999999999999</c:v>
                </c:pt>
                <c:pt idx="1713">
                  <c:v>0.99299999999999999</c:v>
                </c:pt>
                <c:pt idx="1714">
                  <c:v>0.99399999999999999</c:v>
                </c:pt>
                <c:pt idx="1715">
                  <c:v>0.995</c:v>
                </c:pt>
                <c:pt idx="1716">
                  <c:v>0.997</c:v>
                </c:pt>
                <c:pt idx="1717">
                  <c:v>0.996</c:v>
                </c:pt>
                <c:pt idx="1718">
                  <c:v>0.996</c:v>
                </c:pt>
                <c:pt idx="1719">
                  <c:v>0.997</c:v>
                </c:pt>
                <c:pt idx="1720">
                  <c:v>0.998</c:v>
                </c:pt>
                <c:pt idx="1721">
                  <c:v>1</c:v>
                </c:pt>
                <c:pt idx="1722">
                  <c:v>1.002</c:v>
                </c:pt>
                <c:pt idx="1723">
                  <c:v>1.0029999999999999</c:v>
                </c:pt>
                <c:pt idx="1724">
                  <c:v>1.0029999999999999</c:v>
                </c:pt>
                <c:pt idx="1725">
                  <c:v>1.0049999999999999</c:v>
                </c:pt>
                <c:pt idx="1726">
                  <c:v>1.0069999999999999</c:v>
                </c:pt>
                <c:pt idx="1727">
                  <c:v>1.008</c:v>
                </c:pt>
                <c:pt idx="1728">
                  <c:v>1.008</c:v>
                </c:pt>
                <c:pt idx="1729">
                  <c:v>1.0069999999999999</c:v>
                </c:pt>
                <c:pt idx="1730">
                  <c:v>1.008</c:v>
                </c:pt>
                <c:pt idx="1731">
                  <c:v>1.0089999999999999</c:v>
                </c:pt>
                <c:pt idx="1732">
                  <c:v>1.0089999999999999</c:v>
                </c:pt>
                <c:pt idx="1733">
                  <c:v>1.014</c:v>
                </c:pt>
                <c:pt idx="1734">
                  <c:v>1.0129999999999999</c:v>
                </c:pt>
                <c:pt idx="1735">
                  <c:v>1.0129999999999999</c:v>
                </c:pt>
                <c:pt idx="1736">
                  <c:v>1.014</c:v>
                </c:pt>
                <c:pt idx="1737">
                  <c:v>1.0149999999999999</c:v>
                </c:pt>
                <c:pt idx="1738">
                  <c:v>1.016</c:v>
                </c:pt>
                <c:pt idx="1739">
                  <c:v>1.0169999999999999</c:v>
                </c:pt>
                <c:pt idx="1740">
                  <c:v>1.0189999999999999</c:v>
                </c:pt>
                <c:pt idx="1741">
                  <c:v>1.0189999999999999</c:v>
                </c:pt>
                <c:pt idx="1742">
                  <c:v>1.02</c:v>
                </c:pt>
                <c:pt idx="1743">
                  <c:v>1.0209999999999999</c:v>
                </c:pt>
                <c:pt idx="1744">
                  <c:v>1.022</c:v>
                </c:pt>
                <c:pt idx="1745">
                  <c:v>1.0229999999999999</c:v>
                </c:pt>
                <c:pt idx="1746">
                  <c:v>1.0249999999999999</c:v>
                </c:pt>
                <c:pt idx="1747">
                  <c:v>1.0249999999999999</c:v>
                </c:pt>
                <c:pt idx="1748">
                  <c:v>1.026</c:v>
                </c:pt>
                <c:pt idx="1749">
                  <c:v>1.0269999999999999</c:v>
                </c:pt>
                <c:pt idx="1750">
                  <c:v>1.028</c:v>
                </c:pt>
                <c:pt idx="1751">
                  <c:v>1.0289999999999999</c:v>
                </c:pt>
                <c:pt idx="1752">
                  <c:v>1.03</c:v>
                </c:pt>
                <c:pt idx="1753">
                  <c:v>1.03</c:v>
                </c:pt>
                <c:pt idx="1754">
                  <c:v>1.0309999999999999</c:v>
                </c:pt>
                <c:pt idx="1755">
                  <c:v>1.0329999999999999</c:v>
                </c:pt>
                <c:pt idx="1756">
                  <c:v>1.034</c:v>
                </c:pt>
                <c:pt idx="1757">
                  <c:v>1.034</c:v>
                </c:pt>
                <c:pt idx="1758">
                  <c:v>1.036</c:v>
                </c:pt>
                <c:pt idx="1759">
                  <c:v>1.036</c:v>
                </c:pt>
                <c:pt idx="1760">
                  <c:v>1.0369999999999999</c:v>
                </c:pt>
                <c:pt idx="1761">
                  <c:v>1.0389999999999999</c:v>
                </c:pt>
                <c:pt idx="1762">
                  <c:v>1.0389999999999999</c:v>
                </c:pt>
                <c:pt idx="1763">
                  <c:v>1.0389999999999999</c:v>
                </c:pt>
                <c:pt idx="1764">
                  <c:v>1.04</c:v>
                </c:pt>
                <c:pt idx="1765">
                  <c:v>1.0409999999999999</c:v>
                </c:pt>
                <c:pt idx="1766">
                  <c:v>1.0429999999999999</c:v>
                </c:pt>
                <c:pt idx="1767">
                  <c:v>1.0429999999999999</c:v>
                </c:pt>
                <c:pt idx="1768">
                  <c:v>1.0429999999999999</c:v>
                </c:pt>
                <c:pt idx="1769">
                  <c:v>1.044</c:v>
                </c:pt>
                <c:pt idx="1770">
                  <c:v>1.046</c:v>
                </c:pt>
                <c:pt idx="1771">
                  <c:v>1.0469999999999999</c:v>
                </c:pt>
                <c:pt idx="1772">
                  <c:v>1.048</c:v>
                </c:pt>
                <c:pt idx="1773">
                  <c:v>1.048</c:v>
                </c:pt>
                <c:pt idx="1774">
                  <c:v>1.0489999999999999</c:v>
                </c:pt>
                <c:pt idx="1775">
                  <c:v>1.0509999999999999</c:v>
                </c:pt>
                <c:pt idx="1776">
                  <c:v>1.052</c:v>
                </c:pt>
                <c:pt idx="1777">
                  <c:v>1.054</c:v>
                </c:pt>
                <c:pt idx="1778">
                  <c:v>1.0529999999999999</c:v>
                </c:pt>
                <c:pt idx="1779">
                  <c:v>1.054</c:v>
                </c:pt>
                <c:pt idx="1780">
                  <c:v>1.054</c:v>
                </c:pt>
                <c:pt idx="1781">
                  <c:v>1.0549999999999999</c:v>
                </c:pt>
                <c:pt idx="1782">
                  <c:v>1.056</c:v>
                </c:pt>
                <c:pt idx="1783">
                  <c:v>1.0569999999999999</c:v>
                </c:pt>
                <c:pt idx="1784">
                  <c:v>1.0580000000000001</c:v>
                </c:pt>
                <c:pt idx="1785">
                  <c:v>1.0589999999999999</c:v>
                </c:pt>
                <c:pt idx="1786">
                  <c:v>1.06</c:v>
                </c:pt>
                <c:pt idx="1787">
                  <c:v>1.0609999999999999</c:v>
                </c:pt>
                <c:pt idx="1788">
                  <c:v>1.0620000000000001</c:v>
                </c:pt>
                <c:pt idx="1789">
                  <c:v>1.0629999999999999</c:v>
                </c:pt>
                <c:pt idx="1790">
                  <c:v>1.0629999999999999</c:v>
                </c:pt>
                <c:pt idx="1791">
                  <c:v>1.0640000000000001</c:v>
                </c:pt>
                <c:pt idx="1792">
                  <c:v>1.0649999999999999</c:v>
                </c:pt>
                <c:pt idx="1793">
                  <c:v>1.0660000000000001</c:v>
                </c:pt>
                <c:pt idx="1794">
                  <c:v>1.0669999999999999</c:v>
                </c:pt>
                <c:pt idx="1795">
                  <c:v>1.0669999999999999</c:v>
                </c:pt>
                <c:pt idx="1796">
                  <c:v>1.0680000000000001</c:v>
                </c:pt>
                <c:pt idx="1797">
                  <c:v>1.069</c:v>
                </c:pt>
                <c:pt idx="1798">
                  <c:v>1.07</c:v>
                </c:pt>
                <c:pt idx="1799">
                  <c:v>1.07</c:v>
                </c:pt>
                <c:pt idx="1800">
                  <c:v>1.07</c:v>
                </c:pt>
                <c:pt idx="1801">
                  <c:v>1.071</c:v>
                </c:pt>
                <c:pt idx="1802">
                  <c:v>1.073</c:v>
                </c:pt>
                <c:pt idx="1803">
                  <c:v>1.0740000000000001</c:v>
                </c:pt>
                <c:pt idx="1804">
                  <c:v>1.075</c:v>
                </c:pt>
                <c:pt idx="1805">
                  <c:v>1.0760000000000001</c:v>
                </c:pt>
                <c:pt idx="1806">
                  <c:v>1.0760000000000001</c:v>
                </c:pt>
                <c:pt idx="1807">
                  <c:v>1.077</c:v>
                </c:pt>
                <c:pt idx="1808">
                  <c:v>1.077</c:v>
                </c:pt>
                <c:pt idx="1809">
                  <c:v>1.077</c:v>
                </c:pt>
                <c:pt idx="1810">
                  <c:v>1.0780000000000001</c:v>
                </c:pt>
                <c:pt idx="1811">
                  <c:v>1.079</c:v>
                </c:pt>
                <c:pt idx="1812">
                  <c:v>1.0820000000000001</c:v>
                </c:pt>
                <c:pt idx="1813">
                  <c:v>1.083</c:v>
                </c:pt>
                <c:pt idx="1814">
                  <c:v>1.083</c:v>
                </c:pt>
                <c:pt idx="1815">
                  <c:v>1.0840000000000001</c:v>
                </c:pt>
                <c:pt idx="1816">
                  <c:v>1.0840000000000001</c:v>
                </c:pt>
                <c:pt idx="1817">
                  <c:v>1.0840000000000001</c:v>
                </c:pt>
                <c:pt idx="1818">
                  <c:v>1.085</c:v>
                </c:pt>
                <c:pt idx="1819">
                  <c:v>1.0860000000000001</c:v>
                </c:pt>
                <c:pt idx="1820">
                  <c:v>1.0880000000000001</c:v>
                </c:pt>
                <c:pt idx="1821">
                  <c:v>1.0900000000000001</c:v>
                </c:pt>
                <c:pt idx="1822">
                  <c:v>1.091</c:v>
                </c:pt>
                <c:pt idx="1823">
                  <c:v>1.0920000000000001</c:v>
                </c:pt>
                <c:pt idx="1824">
                  <c:v>1.0920000000000001</c:v>
                </c:pt>
                <c:pt idx="1825">
                  <c:v>1.0940000000000001</c:v>
                </c:pt>
                <c:pt idx="1826">
                  <c:v>1.0940000000000001</c:v>
                </c:pt>
                <c:pt idx="1827">
                  <c:v>1.095</c:v>
                </c:pt>
                <c:pt idx="1828">
                  <c:v>1.095</c:v>
                </c:pt>
                <c:pt idx="1829">
                  <c:v>1.0960000000000001</c:v>
                </c:pt>
                <c:pt idx="1830">
                  <c:v>1.097</c:v>
                </c:pt>
                <c:pt idx="1831">
                  <c:v>1.097</c:v>
                </c:pt>
                <c:pt idx="1832">
                  <c:v>1.097</c:v>
                </c:pt>
                <c:pt idx="1833">
                  <c:v>1.1000000000000001</c:v>
                </c:pt>
                <c:pt idx="1834">
                  <c:v>1.103</c:v>
                </c:pt>
                <c:pt idx="1835">
                  <c:v>1.105</c:v>
                </c:pt>
                <c:pt idx="1836">
                  <c:v>1.1060000000000001</c:v>
                </c:pt>
                <c:pt idx="1837">
                  <c:v>1.107</c:v>
                </c:pt>
                <c:pt idx="1838">
                  <c:v>1.1080000000000001</c:v>
                </c:pt>
                <c:pt idx="1839">
                  <c:v>1.107</c:v>
                </c:pt>
                <c:pt idx="1840">
                  <c:v>1.1080000000000001</c:v>
                </c:pt>
                <c:pt idx="1841">
                  <c:v>1.1100000000000001</c:v>
                </c:pt>
                <c:pt idx="1842">
                  <c:v>1.1100000000000001</c:v>
                </c:pt>
                <c:pt idx="1843">
                  <c:v>1.111</c:v>
                </c:pt>
                <c:pt idx="1844">
                  <c:v>1.1120000000000001</c:v>
                </c:pt>
                <c:pt idx="1845">
                  <c:v>1.113</c:v>
                </c:pt>
                <c:pt idx="1846">
                  <c:v>1.1140000000000001</c:v>
                </c:pt>
                <c:pt idx="1847">
                  <c:v>1.115</c:v>
                </c:pt>
                <c:pt idx="1848">
                  <c:v>1.115</c:v>
                </c:pt>
                <c:pt idx="1849">
                  <c:v>1.1160000000000001</c:v>
                </c:pt>
                <c:pt idx="1850">
                  <c:v>1.117</c:v>
                </c:pt>
                <c:pt idx="1851">
                  <c:v>1.1180000000000001</c:v>
                </c:pt>
                <c:pt idx="1852">
                  <c:v>1.1200000000000001</c:v>
                </c:pt>
                <c:pt idx="1853">
                  <c:v>1.1200000000000001</c:v>
                </c:pt>
                <c:pt idx="1854">
                  <c:v>1.1200000000000001</c:v>
                </c:pt>
                <c:pt idx="1855">
                  <c:v>1.1220000000000001</c:v>
                </c:pt>
                <c:pt idx="1856">
                  <c:v>1.123</c:v>
                </c:pt>
                <c:pt idx="1857">
                  <c:v>1.125</c:v>
                </c:pt>
                <c:pt idx="1858">
                  <c:v>1.1259999999999999</c:v>
                </c:pt>
                <c:pt idx="1859">
                  <c:v>1.127</c:v>
                </c:pt>
                <c:pt idx="1860">
                  <c:v>1.127</c:v>
                </c:pt>
                <c:pt idx="1861">
                  <c:v>1.127</c:v>
                </c:pt>
                <c:pt idx="1862">
                  <c:v>1.1279999999999999</c:v>
                </c:pt>
                <c:pt idx="1863">
                  <c:v>1.129</c:v>
                </c:pt>
                <c:pt idx="1864">
                  <c:v>1.1299999999999999</c:v>
                </c:pt>
                <c:pt idx="1865">
                  <c:v>1.1299999999999999</c:v>
                </c:pt>
                <c:pt idx="1866">
                  <c:v>1.1319999999999999</c:v>
                </c:pt>
                <c:pt idx="1867">
                  <c:v>1.133</c:v>
                </c:pt>
                <c:pt idx="1868">
                  <c:v>1.135</c:v>
                </c:pt>
                <c:pt idx="1869">
                  <c:v>1.135</c:v>
                </c:pt>
                <c:pt idx="1870">
                  <c:v>1.135</c:v>
                </c:pt>
                <c:pt idx="1871">
                  <c:v>1.135</c:v>
                </c:pt>
                <c:pt idx="1872">
                  <c:v>1.137</c:v>
                </c:pt>
                <c:pt idx="1873">
                  <c:v>1.139</c:v>
                </c:pt>
                <c:pt idx="1874">
                  <c:v>1.139</c:v>
                </c:pt>
                <c:pt idx="1875">
                  <c:v>1.1399999999999999</c:v>
                </c:pt>
                <c:pt idx="1876">
                  <c:v>1.141</c:v>
                </c:pt>
                <c:pt idx="1877">
                  <c:v>1.1419999999999999</c:v>
                </c:pt>
                <c:pt idx="1878">
                  <c:v>1.143</c:v>
                </c:pt>
                <c:pt idx="1879">
                  <c:v>1.143</c:v>
                </c:pt>
                <c:pt idx="1880">
                  <c:v>1.1439999999999999</c:v>
                </c:pt>
                <c:pt idx="1881">
                  <c:v>1.145</c:v>
                </c:pt>
                <c:pt idx="1882">
                  <c:v>1.1459999999999999</c:v>
                </c:pt>
                <c:pt idx="1883">
                  <c:v>1.147</c:v>
                </c:pt>
                <c:pt idx="1884">
                  <c:v>1.1479999999999999</c:v>
                </c:pt>
                <c:pt idx="1885">
                  <c:v>1.149</c:v>
                </c:pt>
                <c:pt idx="1886">
                  <c:v>1.1499999999999999</c:v>
                </c:pt>
                <c:pt idx="1887">
                  <c:v>1.1499999999999999</c:v>
                </c:pt>
                <c:pt idx="1888">
                  <c:v>1.151</c:v>
                </c:pt>
                <c:pt idx="1889">
                  <c:v>1.1519999999999999</c:v>
                </c:pt>
                <c:pt idx="1890">
                  <c:v>1.153</c:v>
                </c:pt>
                <c:pt idx="1891">
                  <c:v>1.1539999999999999</c:v>
                </c:pt>
                <c:pt idx="1892">
                  <c:v>1.155</c:v>
                </c:pt>
                <c:pt idx="1893">
                  <c:v>1.157</c:v>
                </c:pt>
                <c:pt idx="1894">
                  <c:v>1.157</c:v>
                </c:pt>
                <c:pt idx="1895">
                  <c:v>1.157</c:v>
                </c:pt>
                <c:pt idx="1896">
                  <c:v>1.159</c:v>
                </c:pt>
                <c:pt idx="1897">
                  <c:v>1.1599999999999999</c:v>
                </c:pt>
                <c:pt idx="1898">
                  <c:v>1.161</c:v>
                </c:pt>
                <c:pt idx="1899">
                  <c:v>1.161</c:v>
                </c:pt>
                <c:pt idx="1900">
                  <c:v>1.161</c:v>
                </c:pt>
                <c:pt idx="1901">
                  <c:v>1.1619999999999999</c:v>
                </c:pt>
                <c:pt idx="1902">
                  <c:v>1.163</c:v>
                </c:pt>
                <c:pt idx="1903">
                  <c:v>1.1639999999999999</c:v>
                </c:pt>
                <c:pt idx="1904">
                  <c:v>1.165</c:v>
                </c:pt>
                <c:pt idx="1905">
                  <c:v>1.1659999999999999</c:v>
                </c:pt>
                <c:pt idx="1906">
                  <c:v>1.1659999999999999</c:v>
                </c:pt>
                <c:pt idx="1907">
                  <c:v>1.167</c:v>
                </c:pt>
                <c:pt idx="1908">
                  <c:v>1.169</c:v>
                </c:pt>
                <c:pt idx="1909">
                  <c:v>1.169</c:v>
                </c:pt>
                <c:pt idx="1910">
                  <c:v>1.17</c:v>
                </c:pt>
                <c:pt idx="1911">
                  <c:v>1.17</c:v>
                </c:pt>
                <c:pt idx="1912">
                  <c:v>1.17</c:v>
                </c:pt>
                <c:pt idx="1913">
                  <c:v>1.1719999999999999</c:v>
                </c:pt>
                <c:pt idx="1914">
                  <c:v>1.1739999999999999</c:v>
                </c:pt>
                <c:pt idx="1915">
                  <c:v>1.1739999999999999</c:v>
                </c:pt>
                <c:pt idx="1916">
                  <c:v>1.175</c:v>
                </c:pt>
                <c:pt idx="1917">
                  <c:v>1.1759999999999999</c:v>
                </c:pt>
                <c:pt idx="1918">
                  <c:v>1.177</c:v>
                </c:pt>
                <c:pt idx="1919">
                  <c:v>1.177</c:v>
                </c:pt>
                <c:pt idx="1920">
                  <c:v>1.1779999999999999</c:v>
                </c:pt>
                <c:pt idx="1921">
                  <c:v>1.18</c:v>
                </c:pt>
                <c:pt idx="1922">
                  <c:v>1.18</c:v>
                </c:pt>
                <c:pt idx="1923">
                  <c:v>1.181</c:v>
                </c:pt>
                <c:pt idx="1924">
                  <c:v>1.181</c:v>
                </c:pt>
                <c:pt idx="1925">
                  <c:v>1.1819999999999999</c:v>
                </c:pt>
                <c:pt idx="1926">
                  <c:v>1.1830000000000001</c:v>
                </c:pt>
                <c:pt idx="1927">
                  <c:v>1.1850000000000001</c:v>
                </c:pt>
                <c:pt idx="1928">
                  <c:v>1.1850000000000001</c:v>
                </c:pt>
                <c:pt idx="1929">
                  <c:v>1.1870000000000001</c:v>
                </c:pt>
                <c:pt idx="1930">
                  <c:v>1.1870000000000001</c:v>
                </c:pt>
                <c:pt idx="1931">
                  <c:v>1.1879999999999999</c:v>
                </c:pt>
                <c:pt idx="1932">
                  <c:v>1.1879999999999999</c:v>
                </c:pt>
                <c:pt idx="1933">
                  <c:v>1.1879999999999999</c:v>
                </c:pt>
                <c:pt idx="1934">
                  <c:v>1.19</c:v>
                </c:pt>
                <c:pt idx="1935">
                  <c:v>1.1919999999999999</c:v>
                </c:pt>
                <c:pt idx="1936">
                  <c:v>1.1919999999999999</c:v>
                </c:pt>
                <c:pt idx="1937">
                  <c:v>1.194</c:v>
                </c:pt>
                <c:pt idx="1938">
                  <c:v>1.1950000000000001</c:v>
                </c:pt>
                <c:pt idx="1939">
                  <c:v>1.1950000000000001</c:v>
                </c:pt>
                <c:pt idx="1940">
                  <c:v>1.194</c:v>
                </c:pt>
                <c:pt idx="1941">
                  <c:v>1.1950000000000001</c:v>
                </c:pt>
                <c:pt idx="1942">
                  <c:v>1.196</c:v>
                </c:pt>
                <c:pt idx="1943">
                  <c:v>1.196</c:v>
                </c:pt>
                <c:pt idx="1944">
                  <c:v>1.1970000000000001</c:v>
                </c:pt>
                <c:pt idx="1945">
                  <c:v>1.198</c:v>
                </c:pt>
                <c:pt idx="1946">
                  <c:v>1.2</c:v>
                </c:pt>
                <c:pt idx="1947">
                  <c:v>1.2010000000000001</c:v>
                </c:pt>
                <c:pt idx="1948">
                  <c:v>1.2010000000000001</c:v>
                </c:pt>
                <c:pt idx="1949">
                  <c:v>1.202</c:v>
                </c:pt>
                <c:pt idx="1950">
                  <c:v>1.2030000000000001</c:v>
                </c:pt>
                <c:pt idx="1951">
                  <c:v>1.2030000000000001</c:v>
                </c:pt>
                <c:pt idx="1952">
                  <c:v>1.2030000000000001</c:v>
                </c:pt>
                <c:pt idx="1953">
                  <c:v>1.204</c:v>
                </c:pt>
                <c:pt idx="1954">
                  <c:v>1.2050000000000001</c:v>
                </c:pt>
                <c:pt idx="1955">
                  <c:v>1.2050000000000001</c:v>
                </c:pt>
                <c:pt idx="1956">
                  <c:v>1.2070000000000001</c:v>
                </c:pt>
                <c:pt idx="1957">
                  <c:v>1.208</c:v>
                </c:pt>
                <c:pt idx="1958">
                  <c:v>1.2090000000000001</c:v>
                </c:pt>
                <c:pt idx="1959">
                  <c:v>1.2090000000000001</c:v>
                </c:pt>
                <c:pt idx="1960">
                  <c:v>1.2110000000000001</c:v>
                </c:pt>
                <c:pt idx="1961">
                  <c:v>1.2110000000000001</c:v>
                </c:pt>
                <c:pt idx="1962">
                  <c:v>1.2110000000000001</c:v>
                </c:pt>
                <c:pt idx="1963">
                  <c:v>1.2130000000000001</c:v>
                </c:pt>
                <c:pt idx="1964">
                  <c:v>1.2130000000000001</c:v>
                </c:pt>
                <c:pt idx="1965">
                  <c:v>1.2150000000000001</c:v>
                </c:pt>
                <c:pt idx="1966">
                  <c:v>1.216</c:v>
                </c:pt>
                <c:pt idx="1967">
                  <c:v>1.216</c:v>
                </c:pt>
                <c:pt idx="1968">
                  <c:v>1.2170000000000001</c:v>
                </c:pt>
                <c:pt idx="1969">
                  <c:v>1.218</c:v>
                </c:pt>
                <c:pt idx="1970">
                  <c:v>1.218</c:v>
                </c:pt>
                <c:pt idx="1971">
                  <c:v>1.2190000000000001</c:v>
                </c:pt>
                <c:pt idx="1972">
                  <c:v>1.22</c:v>
                </c:pt>
                <c:pt idx="1973">
                  <c:v>1.2210000000000001</c:v>
                </c:pt>
                <c:pt idx="1974">
                  <c:v>1.2210000000000001</c:v>
                </c:pt>
                <c:pt idx="1975">
                  <c:v>1.2210000000000001</c:v>
                </c:pt>
                <c:pt idx="1976">
                  <c:v>1.2230000000000001</c:v>
                </c:pt>
                <c:pt idx="1977">
                  <c:v>1.224</c:v>
                </c:pt>
                <c:pt idx="1978">
                  <c:v>1.2250000000000001</c:v>
                </c:pt>
                <c:pt idx="1979">
                  <c:v>1.2270000000000001</c:v>
                </c:pt>
                <c:pt idx="1980">
                  <c:v>1.228</c:v>
                </c:pt>
                <c:pt idx="1981">
                  <c:v>1.228</c:v>
                </c:pt>
                <c:pt idx="1982">
                  <c:v>1.226</c:v>
                </c:pt>
                <c:pt idx="1983">
                  <c:v>1.228</c:v>
                </c:pt>
                <c:pt idx="1984">
                  <c:v>1.23</c:v>
                </c:pt>
                <c:pt idx="1985">
                  <c:v>1.2330000000000001</c:v>
                </c:pt>
                <c:pt idx="1986">
                  <c:v>1.234</c:v>
                </c:pt>
                <c:pt idx="1987">
                  <c:v>1.2330000000000001</c:v>
                </c:pt>
                <c:pt idx="1988">
                  <c:v>1.234</c:v>
                </c:pt>
                <c:pt idx="1989">
                  <c:v>1.234</c:v>
                </c:pt>
                <c:pt idx="1990">
                  <c:v>1.2350000000000001</c:v>
                </c:pt>
                <c:pt idx="1991">
                  <c:v>1.236</c:v>
                </c:pt>
                <c:pt idx="1992">
                  <c:v>1.2370000000000001</c:v>
                </c:pt>
                <c:pt idx="1993">
                  <c:v>1.238</c:v>
                </c:pt>
                <c:pt idx="1994">
                  <c:v>1.238</c:v>
                </c:pt>
                <c:pt idx="1995">
                  <c:v>1.2390000000000001</c:v>
                </c:pt>
                <c:pt idx="1996">
                  <c:v>1.2390000000000001</c:v>
                </c:pt>
                <c:pt idx="1997">
                  <c:v>1.24</c:v>
                </c:pt>
                <c:pt idx="1998">
                  <c:v>1.242</c:v>
                </c:pt>
                <c:pt idx="1999">
                  <c:v>1.2430000000000001</c:v>
                </c:pt>
                <c:pt idx="2000">
                  <c:v>1.2430000000000001</c:v>
                </c:pt>
                <c:pt idx="2001">
                  <c:v>1.244</c:v>
                </c:pt>
                <c:pt idx="2002">
                  <c:v>1.244</c:v>
                </c:pt>
                <c:pt idx="2003">
                  <c:v>1.2450000000000001</c:v>
                </c:pt>
                <c:pt idx="2004">
                  <c:v>1.2450000000000001</c:v>
                </c:pt>
                <c:pt idx="2005">
                  <c:v>1.2450000000000001</c:v>
                </c:pt>
                <c:pt idx="2006">
                  <c:v>1.2470000000000001</c:v>
                </c:pt>
                <c:pt idx="2007">
                  <c:v>1.2470000000000001</c:v>
                </c:pt>
                <c:pt idx="2008">
                  <c:v>1.2470000000000001</c:v>
                </c:pt>
                <c:pt idx="2009">
                  <c:v>1.248</c:v>
                </c:pt>
                <c:pt idx="2010">
                  <c:v>1.25</c:v>
                </c:pt>
                <c:pt idx="2011">
                  <c:v>1.252</c:v>
                </c:pt>
                <c:pt idx="2012">
                  <c:v>1.252</c:v>
                </c:pt>
                <c:pt idx="2013">
                  <c:v>1.252</c:v>
                </c:pt>
                <c:pt idx="2014">
                  <c:v>1.254</c:v>
                </c:pt>
                <c:pt idx="2015">
                  <c:v>1.254</c:v>
                </c:pt>
                <c:pt idx="2016">
                  <c:v>1.2549999999999999</c:v>
                </c:pt>
                <c:pt idx="2017">
                  <c:v>1.2549999999999999</c:v>
                </c:pt>
                <c:pt idx="2018">
                  <c:v>1.2549999999999999</c:v>
                </c:pt>
                <c:pt idx="2019">
                  <c:v>1.256</c:v>
                </c:pt>
                <c:pt idx="2020">
                  <c:v>1.2569999999999999</c:v>
                </c:pt>
                <c:pt idx="2021">
                  <c:v>1.506</c:v>
                </c:pt>
                <c:pt idx="2022">
                  <c:v>0.56499999999999995</c:v>
                </c:pt>
                <c:pt idx="2023">
                  <c:v>1.4910000000000001</c:v>
                </c:pt>
                <c:pt idx="2024">
                  <c:v>0.78600000000000003</c:v>
                </c:pt>
                <c:pt idx="2025">
                  <c:v>1.1279999999999999</c:v>
                </c:pt>
                <c:pt idx="2026">
                  <c:v>1.2470000000000001</c:v>
                </c:pt>
                <c:pt idx="2027">
                  <c:v>1.214</c:v>
                </c:pt>
                <c:pt idx="2028">
                  <c:v>1.1950000000000001</c:v>
                </c:pt>
                <c:pt idx="2029">
                  <c:v>1.1319999999999999</c:v>
                </c:pt>
                <c:pt idx="2030">
                  <c:v>1.274</c:v>
                </c:pt>
                <c:pt idx="2031">
                  <c:v>1.256</c:v>
                </c:pt>
                <c:pt idx="2032">
                  <c:v>1.234</c:v>
                </c:pt>
                <c:pt idx="2033">
                  <c:v>1.2</c:v>
                </c:pt>
                <c:pt idx="2034">
                  <c:v>1.4079999999999999</c:v>
                </c:pt>
                <c:pt idx="2035">
                  <c:v>1.1870000000000001</c:v>
                </c:pt>
                <c:pt idx="2036">
                  <c:v>1.0509999999999999</c:v>
                </c:pt>
                <c:pt idx="2037">
                  <c:v>1.069</c:v>
                </c:pt>
                <c:pt idx="2038">
                  <c:v>1.105</c:v>
                </c:pt>
                <c:pt idx="2039">
                  <c:v>0.877</c:v>
                </c:pt>
                <c:pt idx="2040">
                  <c:v>1.165</c:v>
                </c:pt>
                <c:pt idx="2041">
                  <c:v>1.0329999999999999</c:v>
                </c:pt>
                <c:pt idx="2042">
                  <c:v>1.141</c:v>
                </c:pt>
                <c:pt idx="2043">
                  <c:v>1.2270000000000001</c:v>
                </c:pt>
                <c:pt idx="2044">
                  <c:v>1.208</c:v>
                </c:pt>
                <c:pt idx="2045">
                  <c:v>1.0940000000000001</c:v>
                </c:pt>
                <c:pt idx="2046">
                  <c:v>1.028</c:v>
                </c:pt>
                <c:pt idx="2047">
                  <c:v>1</c:v>
                </c:pt>
                <c:pt idx="2048">
                  <c:v>1</c:v>
                </c:pt>
                <c:pt idx="2049">
                  <c:v>0.93300000000000005</c:v>
                </c:pt>
                <c:pt idx="2050">
                  <c:v>1.0580000000000001</c:v>
                </c:pt>
                <c:pt idx="2051">
                  <c:v>1.198</c:v>
                </c:pt>
                <c:pt idx="2052">
                  <c:v>1.216</c:v>
                </c:pt>
                <c:pt idx="2053">
                  <c:v>1.2270000000000001</c:v>
                </c:pt>
                <c:pt idx="2054">
                  <c:v>1.2250000000000001</c:v>
                </c:pt>
                <c:pt idx="2055">
                  <c:v>1.169</c:v>
                </c:pt>
                <c:pt idx="2056">
                  <c:v>1.1599999999999999</c:v>
                </c:pt>
                <c:pt idx="2057">
                  <c:v>1.21</c:v>
                </c:pt>
                <c:pt idx="2058">
                  <c:v>1.1850000000000001</c:v>
                </c:pt>
                <c:pt idx="2059">
                  <c:v>1.0129999999999999</c:v>
                </c:pt>
                <c:pt idx="2060">
                  <c:v>1.0669999999999999</c:v>
                </c:pt>
                <c:pt idx="2061">
                  <c:v>1.2170000000000001</c:v>
                </c:pt>
                <c:pt idx="2062">
                  <c:v>1.083</c:v>
                </c:pt>
                <c:pt idx="2063">
                  <c:v>1.1240000000000001</c:v>
                </c:pt>
                <c:pt idx="2064">
                  <c:v>1.093</c:v>
                </c:pt>
                <c:pt idx="2065">
                  <c:v>1.141</c:v>
                </c:pt>
                <c:pt idx="2066">
                  <c:v>1.1459999999999999</c:v>
                </c:pt>
                <c:pt idx="2067">
                  <c:v>1.1240000000000001</c:v>
                </c:pt>
                <c:pt idx="2068">
                  <c:v>1.163</c:v>
                </c:pt>
                <c:pt idx="2069">
                  <c:v>1.087</c:v>
                </c:pt>
                <c:pt idx="2070">
                  <c:v>1.1339999999999999</c:v>
                </c:pt>
                <c:pt idx="2071">
                  <c:v>1.107</c:v>
                </c:pt>
                <c:pt idx="2072">
                  <c:v>1.2529999999999999</c:v>
                </c:pt>
                <c:pt idx="2073">
                  <c:v>1.21</c:v>
                </c:pt>
                <c:pt idx="2074">
                  <c:v>1.2390000000000001</c:v>
                </c:pt>
                <c:pt idx="2075">
                  <c:v>1.2290000000000001</c:v>
                </c:pt>
                <c:pt idx="2076">
                  <c:v>1.413</c:v>
                </c:pt>
                <c:pt idx="2077">
                  <c:v>1.177</c:v>
                </c:pt>
                <c:pt idx="2078">
                  <c:v>1.224</c:v>
                </c:pt>
                <c:pt idx="2079">
                  <c:v>1.3819999999999999</c:v>
                </c:pt>
                <c:pt idx="2080">
                  <c:v>1.222</c:v>
                </c:pt>
                <c:pt idx="2081">
                  <c:v>1.226</c:v>
                </c:pt>
                <c:pt idx="2082">
                  <c:v>1.2410000000000001</c:v>
                </c:pt>
                <c:pt idx="2083">
                  <c:v>1.444</c:v>
                </c:pt>
                <c:pt idx="2084">
                  <c:v>1.276</c:v>
                </c:pt>
                <c:pt idx="2085">
                  <c:v>1.2769999999999999</c:v>
                </c:pt>
                <c:pt idx="2086">
                  <c:v>1.3129999999999999</c:v>
                </c:pt>
                <c:pt idx="2087">
                  <c:v>1.343</c:v>
                </c:pt>
                <c:pt idx="2088">
                  <c:v>1.2210000000000001</c:v>
                </c:pt>
                <c:pt idx="2089">
                  <c:v>1.2749999999999999</c:v>
                </c:pt>
                <c:pt idx="2090">
                  <c:v>1.319</c:v>
                </c:pt>
                <c:pt idx="2091">
                  <c:v>1.3089999999999999</c:v>
                </c:pt>
                <c:pt idx="2092">
                  <c:v>1.268</c:v>
                </c:pt>
                <c:pt idx="2093">
                  <c:v>1.1850000000000001</c:v>
                </c:pt>
                <c:pt idx="2094">
                  <c:v>1.131</c:v>
                </c:pt>
                <c:pt idx="2095">
                  <c:v>1.141</c:v>
                </c:pt>
                <c:pt idx="2096">
                  <c:v>1.135</c:v>
                </c:pt>
                <c:pt idx="2097">
                  <c:v>1.468</c:v>
                </c:pt>
                <c:pt idx="2098">
                  <c:v>1.595</c:v>
                </c:pt>
                <c:pt idx="2099">
                  <c:v>1.589</c:v>
                </c:pt>
                <c:pt idx="2100">
                  <c:v>1.6619999999999999</c:v>
                </c:pt>
                <c:pt idx="2101">
                  <c:v>1.407</c:v>
                </c:pt>
                <c:pt idx="2102">
                  <c:v>1.337</c:v>
                </c:pt>
                <c:pt idx="2103">
                  <c:v>1.256</c:v>
                </c:pt>
                <c:pt idx="2104">
                  <c:v>1.304</c:v>
                </c:pt>
                <c:pt idx="2105">
                  <c:v>1.365</c:v>
                </c:pt>
                <c:pt idx="2106">
                  <c:v>1.298</c:v>
                </c:pt>
                <c:pt idx="2107">
                  <c:v>1.367</c:v>
                </c:pt>
                <c:pt idx="2108">
                  <c:v>1.403</c:v>
                </c:pt>
                <c:pt idx="2109">
                  <c:v>1.363</c:v>
                </c:pt>
                <c:pt idx="2110">
                  <c:v>1.161</c:v>
                </c:pt>
                <c:pt idx="2111">
                  <c:v>1.272</c:v>
                </c:pt>
                <c:pt idx="2112">
                  <c:v>1.35</c:v>
                </c:pt>
                <c:pt idx="2113">
                  <c:v>1.159</c:v>
                </c:pt>
                <c:pt idx="2114">
                  <c:v>1.3380000000000001</c:v>
                </c:pt>
                <c:pt idx="2115">
                  <c:v>1.165</c:v>
                </c:pt>
                <c:pt idx="2116">
                  <c:v>1.1080000000000001</c:v>
                </c:pt>
                <c:pt idx="2117">
                  <c:v>1.103</c:v>
                </c:pt>
                <c:pt idx="2118">
                  <c:v>1.135</c:v>
                </c:pt>
                <c:pt idx="2119">
                  <c:v>1.3169999999999999</c:v>
                </c:pt>
                <c:pt idx="2120">
                  <c:v>1.6140000000000001</c:v>
                </c:pt>
                <c:pt idx="2121">
                  <c:v>1.3720000000000001</c:v>
                </c:pt>
                <c:pt idx="2122">
                  <c:v>1.288</c:v>
                </c:pt>
                <c:pt idx="2123">
                  <c:v>1.165</c:v>
                </c:pt>
                <c:pt idx="2124">
                  <c:v>1.4219999999999999</c:v>
                </c:pt>
                <c:pt idx="2125">
                  <c:v>1.167</c:v>
                </c:pt>
                <c:pt idx="2126">
                  <c:v>1.58</c:v>
                </c:pt>
                <c:pt idx="2127">
                  <c:v>1.57</c:v>
                </c:pt>
                <c:pt idx="2128">
                  <c:v>1.282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93-497A-BE23-C65209BFF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2045775"/>
        <c:axId val="1562027055"/>
      </c:scatterChart>
      <c:valAx>
        <c:axId val="1562045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027055"/>
        <c:crosses val="autoZero"/>
        <c:crossBetween val="midCat"/>
      </c:valAx>
      <c:valAx>
        <c:axId val="1562027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045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243840</xdr:colOff>
      <xdr:row>4</xdr:row>
      <xdr:rowOff>137160</xdr:rowOff>
    </xdr:from>
    <xdr:to>
      <xdr:col>15</xdr:col>
      <xdr:colOff>548640</xdr:colOff>
      <xdr:row>19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665169-6864-05F1-FFC6-09B651155E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30"/>
  <sheetViews>
    <sheetView tabSelected="1" workbookViewId="0">
      <selection activeCell="U12" sqref="U12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44735.435497685183</v>
      </c>
      <c r="B2">
        <v>1655980027</v>
      </c>
      <c r="C2">
        <v>4</v>
      </c>
      <c r="D2">
        <v>1372.05</v>
      </c>
      <c r="E2">
        <v>8.9999999999999993E-3</v>
      </c>
      <c r="F2" t="s">
        <v>7</v>
      </c>
      <c r="G2">
        <v>0</v>
      </c>
    </row>
    <row r="3" spans="1:7" x14ac:dyDescent="0.3">
      <c r="A3" s="1">
        <v>44735.435555555552</v>
      </c>
      <c r="B3">
        <v>1655980032</v>
      </c>
      <c r="C3">
        <v>10</v>
      </c>
      <c r="D3">
        <v>1372.05</v>
      </c>
      <c r="E3">
        <v>1.0999999999999999E-2</v>
      </c>
      <c r="F3" t="s">
        <v>7</v>
      </c>
      <c r="G3">
        <v>0</v>
      </c>
    </row>
    <row r="4" spans="1:7" x14ac:dyDescent="0.3">
      <c r="A4" s="1">
        <v>44735.435624999998</v>
      </c>
      <c r="B4">
        <v>1655980038</v>
      </c>
      <c r="C4">
        <v>15</v>
      </c>
      <c r="D4">
        <v>1372.05</v>
      </c>
      <c r="E4">
        <v>1.2999999999999999E-2</v>
      </c>
      <c r="F4" t="s">
        <v>7</v>
      </c>
      <c r="G4">
        <v>0</v>
      </c>
    </row>
    <row r="5" spans="1:7" x14ac:dyDescent="0.3">
      <c r="A5" s="1">
        <v>44735.435682870368</v>
      </c>
      <c r="B5">
        <v>1655980043</v>
      </c>
      <c r="C5">
        <v>20</v>
      </c>
      <c r="D5">
        <v>1372.05</v>
      </c>
      <c r="E5">
        <v>1.4E-2</v>
      </c>
      <c r="F5" t="s">
        <v>7</v>
      </c>
      <c r="G5">
        <v>0</v>
      </c>
    </row>
    <row r="6" spans="1:7" x14ac:dyDescent="0.3">
      <c r="A6" s="1">
        <v>44735.435740740744</v>
      </c>
      <c r="B6">
        <v>1655980048</v>
      </c>
      <c r="C6">
        <v>25</v>
      </c>
      <c r="D6">
        <v>1372.05</v>
      </c>
      <c r="E6">
        <v>1.4E-2</v>
      </c>
      <c r="F6" t="s">
        <v>7</v>
      </c>
      <c r="G6">
        <v>0</v>
      </c>
    </row>
    <row r="7" spans="1:7" x14ac:dyDescent="0.3">
      <c r="A7" s="1">
        <v>44735.435798611114</v>
      </c>
      <c r="B7">
        <v>1655980053</v>
      </c>
      <c r="C7">
        <v>30</v>
      </c>
      <c r="D7">
        <v>1372.05</v>
      </c>
      <c r="E7">
        <v>1.4999999999999999E-2</v>
      </c>
      <c r="F7" t="s">
        <v>7</v>
      </c>
      <c r="G7">
        <v>0</v>
      </c>
    </row>
    <row r="8" spans="1:7" x14ac:dyDescent="0.3">
      <c r="A8" s="1">
        <v>44735.435856481483</v>
      </c>
      <c r="B8">
        <v>1655980058</v>
      </c>
      <c r="C8">
        <v>36</v>
      </c>
      <c r="D8">
        <v>1372.05</v>
      </c>
      <c r="E8">
        <v>1.4999999999999999E-2</v>
      </c>
      <c r="F8" t="s">
        <v>7</v>
      </c>
      <c r="G8">
        <v>0</v>
      </c>
    </row>
    <row r="9" spans="1:7" x14ac:dyDescent="0.3">
      <c r="A9" s="1">
        <v>44735.435925925929</v>
      </c>
      <c r="B9">
        <v>1655980064</v>
      </c>
      <c r="C9">
        <v>41</v>
      </c>
      <c r="D9">
        <v>1372.05</v>
      </c>
      <c r="E9">
        <v>1.6E-2</v>
      </c>
      <c r="F9" t="s">
        <v>7</v>
      </c>
      <c r="G9">
        <v>0</v>
      </c>
    </row>
    <row r="10" spans="1:7" x14ac:dyDescent="0.3">
      <c r="A10" s="1">
        <v>44735.435983796298</v>
      </c>
      <c r="B10">
        <v>1655980069</v>
      </c>
      <c r="C10">
        <v>46</v>
      </c>
      <c r="D10">
        <v>1372.05</v>
      </c>
      <c r="E10">
        <v>1.7000000000000001E-2</v>
      </c>
      <c r="F10" t="s">
        <v>7</v>
      </c>
      <c r="G10">
        <v>0</v>
      </c>
    </row>
    <row r="11" spans="1:7" x14ac:dyDescent="0.3">
      <c r="A11" s="1">
        <v>44735.436041666668</v>
      </c>
      <c r="B11">
        <v>1655980074</v>
      </c>
      <c r="C11">
        <v>51</v>
      </c>
      <c r="D11">
        <v>1372.05</v>
      </c>
      <c r="E11">
        <v>2.1999999999999999E-2</v>
      </c>
      <c r="F11" t="s">
        <v>7</v>
      </c>
      <c r="G11">
        <v>0</v>
      </c>
    </row>
    <row r="12" spans="1:7" x14ac:dyDescent="0.3">
      <c r="A12" s="1">
        <v>44735.436099537037</v>
      </c>
      <c r="B12">
        <v>1655980079</v>
      </c>
      <c r="C12">
        <v>56</v>
      </c>
      <c r="D12">
        <v>1372.05</v>
      </c>
      <c r="E12">
        <v>2.4E-2</v>
      </c>
      <c r="F12" t="s">
        <v>7</v>
      </c>
      <c r="G12">
        <v>0</v>
      </c>
    </row>
    <row r="13" spans="1:7" x14ac:dyDescent="0.3">
      <c r="A13" s="1">
        <v>44735.436157407406</v>
      </c>
      <c r="B13">
        <v>1655980084</v>
      </c>
      <c r="C13">
        <v>62</v>
      </c>
      <c r="D13">
        <v>1372.05</v>
      </c>
      <c r="E13">
        <v>2.4E-2</v>
      </c>
      <c r="F13" t="s">
        <v>7</v>
      </c>
      <c r="G13">
        <v>0</v>
      </c>
    </row>
    <row r="14" spans="1:7" x14ac:dyDescent="0.3">
      <c r="A14" s="1">
        <v>44735.436226851853</v>
      </c>
      <c r="B14">
        <v>1655980090</v>
      </c>
      <c r="C14">
        <v>67</v>
      </c>
      <c r="D14">
        <v>1372.05</v>
      </c>
      <c r="E14">
        <v>-1E-3</v>
      </c>
      <c r="F14" t="s">
        <v>7</v>
      </c>
      <c r="G14">
        <v>0</v>
      </c>
    </row>
    <row r="15" spans="1:7" x14ac:dyDescent="0.3">
      <c r="A15" s="1">
        <v>44735.436284722222</v>
      </c>
      <c r="B15">
        <v>1655980095</v>
      </c>
      <c r="C15">
        <v>72</v>
      </c>
      <c r="D15">
        <v>1372.05</v>
      </c>
      <c r="E15">
        <v>-1E-3</v>
      </c>
      <c r="F15" t="s">
        <v>7</v>
      </c>
      <c r="G15">
        <v>0</v>
      </c>
    </row>
    <row r="16" spans="1:7" x14ac:dyDescent="0.3">
      <c r="A16" s="1">
        <v>44735.436342592591</v>
      </c>
      <c r="B16">
        <v>1655980100</v>
      </c>
      <c r="C16">
        <v>77</v>
      </c>
      <c r="D16">
        <v>1372.05</v>
      </c>
      <c r="E16">
        <v>6.0000000000000001E-3</v>
      </c>
      <c r="F16" t="s">
        <v>7</v>
      </c>
      <c r="G16">
        <v>0</v>
      </c>
    </row>
    <row r="17" spans="1:7" x14ac:dyDescent="0.3">
      <c r="A17" s="1">
        <v>44735.436400462961</v>
      </c>
      <c r="B17">
        <v>1655980105</v>
      </c>
      <c r="C17">
        <v>82</v>
      </c>
      <c r="D17">
        <v>1372.05</v>
      </c>
      <c r="E17">
        <v>6.0000000000000001E-3</v>
      </c>
      <c r="F17" t="s">
        <v>7</v>
      </c>
      <c r="G17">
        <v>0</v>
      </c>
    </row>
    <row r="18" spans="1:7" x14ac:dyDescent="0.3">
      <c r="A18" s="1">
        <v>44735.43645833333</v>
      </c>
      <c r="B18">
        <v>1655980110</v>
      </c>
      <c r="C18">
        <v>87</v>
      </c>
      <c r="D18">
        <v>1372.05</v>
      </c>
      <c r="E18">
        <v>6.0000000000000001E-3</v>
      </c>
      <c r="F18" t="s">
        <v>7</v>
      </c>
      <c r="G18">
        <v>0</v>
      </c>
    </row>
    <row r="19" spans="1:7" x14ac:dyDescent="0.3">
      <c r="A19" s="1">
        <v>44735.436516203707</v>
      </c>
      <c r="B19">
        <v>1655980115</v>
      </c>
      <c r="C19">
        <v>93</v>
      </c>
      <c r="D19">
        <v>1372.05</v>
      </c>
      <c r="E19">
        <v>8.9999999999999993E-3</v>
      </c>
      <c r="F19" t="s">
        <v>7</v>
      </c>
      <c r="G19">
        <v>0</v>
      </c>
    </row>
    <row r="20" spans="1:7" x14ac:dyDescent="0.3">
      <c r="A20" s="1">
        <v>44735.436585648145</v>
      </c>
      <c r="B20">
        <v>1655980121</v>
      </c>
      <c r="C20">
        <v>98</v>
      </c>
      <c r="D20">
        <v>1372.05</v>
      </c>
      <c r="E20">
        <v>1.0999999999999999E-2</v>
      </c>
      <c r="F20" t="s">
        <v>7</v>
      </c>
      <c r="G20">
        <v>0</v>
      </c>
    </row>
    <row r="21" spans="1:7" x14ac:dyDescent="0.3">
      <c r="A21" s="1">
        <v>44735.436643518522</v>
      </c>
      <c r="B21">
        <v>1655980126</v>
      </c>
      <c r="C21">
        <v>103</v>
      </c>
      <c r="D21">
        <v>1372.05</v>
      </c>
      <c r="E21">
        <v>1.2E-2</v>
      </c>
      <c r="F21" t="s">
        <v>7</v>
      </c>
      <c r="G21">
        <v>0</v>
      </c>
    </row>
    <row r="22" spans="1:7" x14ac:dyDescent="0.3">
      <c r="A22" s="1">
        <v>44735.436701388891</v>
      </c>
      <c r="B22">
        <v>1655980131</v>
      </c>
      <c r="C22">
        <v>108</v>
      </c>
      <c r="D22">
        <v>1372.05</v>
      </c>
      <c r="E22">
        <v>1.4E-2</v>
      </c>
      <c r="F22" t="s">
        <v>7</v>
      </c>
      <c r="G22">
        <v>0</v>
      </c>
    </row>
    <row r="23" spans="1:7" x14ac:dyDescent="0.3">
      <c r="A23" s="1">
        <v>44735.436759259261</v>
      </c>
      <c r="B23">
        <v>1655980136</v>
      </c>
      <c r="C23">
        <v>113</v>
      </c>
      <c r="D23">
        <v>1372.05</v>
      </c>
      <c r="E23">
        <v>1.2E-2</v>
      </c>
      <c r="F23" t="s">
        <v>7</v>
      </c>
      <c r="G23">
        <v>0</v>
      </c>
    </row>
    <row r="24" spans="1:7" x14ac:dyDescent="0.3">
      <c r="A24" s="1">
        <v>44735.43681712963</v>
      </c>
      <c r="B24">
        <v>1655980141</v>
      </c>
      <c r="C24">
        <v>119</v>
      </c>
      <c r="D24">
        <v>1372.05</v>
      </c>
      <c r="E24">
        <v>1.2E-2</v>
      </c>
      <c r="F24" t="s">
        <v>7</v>
      </c>
      <c r="G24">
        <v>0</v>
      </c>
    </row>
    <row r="25" spans="1:7" x14ac:dyDescent="0.3">
      <c r="A25" s="1">
        <v>44735.436886574076</v>
      </c>
      <c r="B25">
        <v>1655980147</v>
      </c>
      <c r="C25">
        <v>124</v>
      </c>
      <c r="D25">
        <v>1372.05</v>
      </c>
      <c r="E25">
        <v>1.2E-2</v>
      </c>
      <c r="F25" t="s">
        <v>7</v>
      </c>
      <c r="G25">
        <v>0</v>
      </c>
    </row>
    <row r="26" spans="1:7" x14ac:dyDescent="0.3">
      <c r="A26" s="1">
        <v>44735.436944444446</v>
      </c>
      <c r="B26">
        <v>1655980152</v>
      </c>
      <c r="C26">
        <v>129</v>
      </c>
      <c r="D26">
        <v>1372.05</v>
      </c>
      <c r="E26">
        <v>1.2E-2</v>
      </c>
      <c r="F26" t="s">
        <v>7</v>
      </c>
      <c r="G26">
        <v>0</v>
      </c>
    </row>
    <row r="27" spans="1:7" x14ac:dyDescent="0.3">
      <c r="A27" s="1">
        <v>44735.437002314815</v>
      </c>
      <c r="B27">
        <v>1655980157</v>
      </c>
      <c r="C27">
        <v>134</v>
      </c>
      <c r="D27">
        <v>1372.05</v>
      </c>
      <c r="E27">
        <v>-1E-3</v>
      </c>
      <c r="F27" t="s">
        <v>7</v>
      </c>
      <c r="G27">
        <v>0</v>
      </c>
    </row>
    <row r="28" spans="1:7" x14ac:dyDescent="0.3">
      <c r="A28" s="1">
        <v>44735.437060185184</v>
      </c>
      <c r="B28">
        <v>1655980162</v>
      </c>
      <c r="C28">
        <v>139</v>
      </c>
      <c r="D28">
        <v>1372.05</v>
      </c>
      <c r="E28">
        <v>1E-3</v>
      </c>
      <c r="F28" t="s">
        <v>7</v>
      </c>
      <c r="G28">
        <v>0</v>
      </c>
    </row>
    <row r="29" spans="1:7" x14ac:dyDescent="0.3">
      <c r="A29" s="1">
        <v>44735.437118055554</v>
      </c>
      <c r="B29">
        <v>1655980167</v>
      </c>
      <c r="C29">
        <v>145</v>
      </c>
      <c r="D29">
        <v>1372.05</v>
      </c>
      <c r="E29">
        <v>6.0000000000000001E-3</v>
      </c>
      <c r="F29" t="s">
        <v>7</v>
      </c>
      <c r="G29">
        <v>0</v>
      </c>
    </row>
    <row r="30" spans="1:7" x14ac:dyDescent="0.3">
      <c r="A30" s="1">
        <v>44735.4371875</v>
      </c>
      <c r="B30">
        <v>1655980173</v>
      </c>
      <c r="C30">
        <v>150</v>
      </c>
      <c r="D30">
        <v>1372.05</v>
      </c>
      <c r="E30">
        <v>6.0000000000000001E-3</v>
      </c>
      <c r="F30" t="s">
        <v>7</v>
      </c>
      <c r="G30">
        <v>0</v>
      </c>
    </row>
    <row r="31" spans="1:7" x14ac:dyDescent="0.3">
      <c r="A31" s="1">
        <v>44735.437245370369</v>
      </c>
      <c r="B31">
        <v>1655980178</v>
      </c>
      <c r="C31">
        <v>155</v>
      </c>
      <c r="D31">
        <v>1372.05</v>
      </c>
      <c r="E31">
        <v>7.0000000000000001E-3</v>
      </c>
      <c r="F31" t="s">
        <v>7</v>
      </c>
      <c r="G31">
        <v>0</v>
      </c>
    </row>
    <row r="32" spans="1:7" x14ac:dyDescent="0.3">
      <c r="A32" s="1">
        <v>44735.437303240738</v>
      </c>
      <c r="B32">
        <v>1655980183</v>
      </c>
      <c r="C32">
        <v>160</v>
      </c>
      <c r="D32">
        <v>1372.05</v>
      </c>
      <c r="E32">
        <v>0.01</v>
      </c>
      <c r="F32" t="s">
        <v>7</v>
      </c>
      <c r="G32">
        <v>0</v>
      </c>
    </row>
    <row r="33" spans="1:7" x14ac:dyDescent="0.3">
      <c r="A33" s="1">
        <v>44735.437361111108</v>
      </c>
      <c r="B33">
        <v>1655980188</v>
      </c>
      <c r="C33">
        <v>165</v>
      </c>
      <c r="D33">
        <v>1372.05</v>
      </c>
      <c r="E33">
        <v>0.01</v>
      </c>
      <c r="F33" t="s">
        <v>7</v>
      </c>
      <c r="G33">
        <v>0</v>
      </c>
    </row>
    <row r="34" spans="1:7" x14ac:dyDescent="0.3">
      <c r="A34" s="1">
        <v>44735.437418981484</v>
      </c>
      <c r="B34">
        <v>1655980193</v>
      </c>
      <c r="C34">
        <v>171</v>
      </c>
      <c r="D34">
        <v>1372.05</v>
      </c>
      <c r="E34">
        <v>0.01</v>
      </c>
      <c r="F34" t="s">
        <v>7</v>
      </c>
      <c r="G34">
        <v>0</v>
      </c>
    </row>
    <row r="35" spans="1:7" x14ac:dyDescent="0.3">
      <c r="A35" s="1">
        <v>44735.437488425923</v>
      </c>
      <c r="B35">
        <v>1655980199</v>
      </c>
      <c r="C35">
        <v>176</v>
      </c>
      <c r="D35">
        <v>1372.05</v>
      </c>
      <c r="E35">
        <v>0.01</v>
      </c>
      <c r="F35" t="s">
        <v>7</v>
      </c>
      <c r="G35">
        <v>0</v>
      </c>
    </row>
    <row r="36" spans="1:7" x14ac:dyDescent="0.3">
      <c r="A36" s="1">
        <v>44735.4375462963</v>
      </c>
      <c r="B36">
        <v>1655980204</v>
      </c>
      <c r="C36">
        <v>181</v>
      </c>
      <c r="D36">
        <v>1372.05</v>
      </c>
      <c r="E36">
        <v>0.01</v>
      </c>
      <c r="F36" t="s">
        <v>7</v>
      </c>
      <c r="G36">
        <v>0</v>
      </c>
    </row>
    <row r="37" spans="1:7" x14ac:dyDescent="0.3">
      <c r="A37" s="1">
        <v>44735.437604166669</v>
      </c>
      <c r="B37">
        <v>1655980209</v>
      </c>
      <c r="C37">
        <v>186</v>
      </c>
      <c r="D37">
        <v>1372.05</v>
      </c>
      <c r="E37">
        <v>0.01</v>
      </c>
      <c r="F37" t="s">
        <v>7</v>
      </c>
      <c r="G37">
        <v>0</v>
      </c>
    </row>
    <row r="38" spans="1:7" x14ac:dyDescent="0.3">
      <c r="A38" s="1">
        <v>44735.437662037039</v>
      </c>
      <c r="B38">
        <v>1655980214</v>
      </c>
      <c r="C38">
        <v>191</v>
      </c>
      <c r="D38">
        <v>1372.05</v>
      </c>
      <c r="E38">
        <v>8.9999999999999993E-3</v>
      </c>
      <c r="F38" t="s">
        <v>7</v>
      </c>
      <c r="G38">
        <v>0</v>
      </c>
    </row>
    <row r="39" spans="1:7" x14ac:dyDescent="0.3">
      <c r="A39" s="1">
        <v>44735.437719907408</v>
      </c>
      <c r="B39">
        <v>1655980219</v>
      </c>
      <c r="C39">
        <v>197</v>
      </c>
      <c r="D39">
        <v>1372.05</v>
      </c>
      <c r="E39">
        <v>0</v>
      </c>
      <c r="F39" t="s">
        <v>7</v>
      </c>
      <c r="G39">
        <v>0</v>
      </c>
    </row>
    <row r="40" spans="1:7" x14ac:dyDescent="0.3">
      <c r="A40" s="1">
        <v>44735.437777777777</v>
      </c>
      <c r="B40">
        <v>1655980224</v>
      </c>
      <c r="C40">
        <v>202</v>
      </c>
      <c r="D40">
        <v>1372.05</v>
      </c>
      <c r="E40">
        <v>0</v>
      </c>
      <c r="F40" t="s">
        <v>7</v>
      </c>
      <c r="G40">
        <v>0</v>
      </c>
    </row>
    <row r="41" spans="1:7" x14ac:dyDescent="0.3">
      <c r="A41" s="1">
        <v>44735.437847222223</v>
      </c>
      <c r="B41">
        <v>1655980230</v>
      </c>
      <c r="C41">
        <v>207</v>
      </c>
      <c r="D41">
        <v>1372.05</v>
      </c>
      <c r="E41">
        <v>4.0000000000000001E-3</v>
      </c>
      <c r="F41" t="s">
        <v>7</v>
      </c>
      <c r="G41">
        <v>0</v>
      </c>
    </row>
    <row r="42" spans="1:7" x14ac:dyDescent="0.3">
      <c r="A42" s="1">
        <v>44735.437905092593</v>
      </c>
      <c r="B42">
        <v>1655980235</v>
      </c>
      <c r="C42">
        <v>212</v>
      </c>
      <c r="D42">
        <v>1372.05</v>
      </c>
      <c r="E42">
        <v>5.0000000000000001E-3</v>
      </c>
      <c r="F42" t="s">
        <v>7</v>
      </c>
      <c r="G42">
        <v>0</v>
      </c>
    </row>
    <row r="43" spans="1:7" x14ac:dyDescent="0.3">
      <c r="A43" s="1">
        <v>44735.437962962962</v>
      </c>
      <c r="B43">
        <v>1655980240</v>
      </c>
      <c r="C43">
        <v>217</v>
      </c>
      <c r="D43">
        <v>1372.05</v>
      </c>
      <c r="E43">
        <v>3.0000000000000001E-3</v>
      </c>
      <c r="F43" t="s">
        <v>7</v>
      </c>
      <c r="G43">
        <v>0</v>
      </c>
    </row>
    <row r="44" spans="1:7" x14ac:dyDescent="0.3">
      <c r="A44" s="1">
        <v>44735.438020833331</v>
      </c>
      <c r="B44">
        <v>1655980245</v>
      </c>
      <c r="C44">
        <v>222</v>
      </c>
      <c r="D44">
        <v>1372.05</v>
      </c>
      <c r="E44">
        <v>4.0000000000000001E-3</v>
      </c>
      <c r="F44" t="s">
        <v>7</v>
      </c>
      <c r="G44">
        <v>0</v>
      </c>
    </row>
    <row r="45" spans="1:7" x14ac:dyDescent="0.3">
      <c r="A45" s="1">
        <v>44735.438078703701</v>
      </c>
      <c r="B45">
        <v>1655980250</v>
      </c>
      <c r="C45">
        <v>228</v>
      </c>
      <c r="D45">
        <v>1372.05</v>
      </c>
      <c r="E45">
        <v>6.0000000000000001E-3</v>
      </c>
      <c r="F45" t="s">
        <v>7</v>
      </c>
      <c r="G45">
        <v>0</v>
      </c>
    </row>
    <row r="46" spans="1:7" x14ac:dyDescent="0.3">
      <c r="A46" s="1">
        <v>44735.438148148147</v>
      </c>
      <c r="B46">
        <v>1655980256</v>
      </c>
      <c r="C46">
        <v>233</v>
      </c>
      <c r="D46">
        <v>1372.05</v>
      </c>
      <c r="E46">
        <v>6.0000000000000001E-3</v>
      </c>
      <c r="F46" t="s">
        <v>7</v>
      </c>
      <c r="G46">
        <v>0</v>
      </c>
    </row>
    <row r="47" spans="1:7" x14ac:dyDescent="0.3">
      <c r="A47" s="1">
        <v>44735.438206018516</v>
      </c>
      <c r="B47">
        <v>1655980261</v>
      </c>
      <c r="C47">
        <v>238</v>
      </c>
      <c r="D47">
        <v>1372.05</v>
      </c>
      <c r="E47">
        <v>6.0000000000000001E-3</v>
      </c>
      <c r="F47" t="s">
        <v>7</v>
      </c>
      <c r="G47">
        <v>0</v>
      </c>
    </row>
    <row r="48" spans="1:7" x14ac:dyDescent="0.3">
      <c r="A48" s="1">
        <v>44735.438263888886</v>
      </c>
      <c r="B48">
        <v>1655980266</v>
      </c>
      <c r="C48">
        <v>243</v>
      </c>
      <c r="D48">
        <v>1372.05</v>
      </c>
      <c r="E48">
        <v>5.0000000000000001E-3</v>
      </c>
      <c r="F48" t="s">
        <v>7</v>
      </c>
      <c r="G48">
        <v>0</v>
      </c>
    </row>
    <row r="49" spans="1:7" x14ac:dyDescent="0.3">
      <c r="A49" s="1">
        <v>44735.438321759262</v>
      </c>
      <c r="B49">
        <v>1655980271</v>
      </c>
      <c r="C49">
        <v>248</v>
      </c>
      <c r="D49">
        <v>1372.05</v>
      </c>
      <c r="E49">
        <v>5.0000000000000001E-3</v>
      </c>
      <c r="F49" t="s">
        <v>7</v>
      </c>
      <c r="G49">
        <v>0</v>
      </c>
    </row>
    <row r="50" spans="1:7" x14ac:dyDescent="0.3">
      <c r="A50" s="1">
        <v>44735.438379629632</v>
      </c>
      <c r="B50">
        <v>1655980276</v>
      </c>
      <c r="C50">
        <v>254</v>
      </c>
      <c r="D50">
        <v>1372.05</v>
      </c>
      <c r="E50">
        <v>6.0000000000000001E-3</v>
      </c>
      <c r="F50" t="s">
        <v>7</v>
      </c>
      <c r="G50">
        <v>0</v>
      </c>
    </row>
    <row r="51" spans="1:7" x14ac:dyDescent="0.3">
      <c r="A51" s="1">
        <v>44735.438449074078</v>
      </c>
      <c r="B51">
        <v>1655980282</v>
      </c>
      <c r="C51">
        <v>259</v>
      </c>
      <c r="D51">
        <v>1372.05</v>
      </c>
      <c r="E51">
        <v>0</v>
      </c>
      <c r="F51" t="s">
        <v>7</v>
      </c>
      <c r="G51">
        <v>0</v>
      </c>
    </row>
    <row r="52" spans="1:7" x14ac:dyDescent="0.3">
      <c r="A52" s="1">
        <v>44735.438506944447</v>
      </c>
      <c r="B52">
        <v>1655980287</v>
      </c>
      <c r="C52">
        <v>264</v>
      </c>
      <c r="D52">
        <v>1372.05</v>
      </c>
      <c r="E52">
        <v>0</v>
      </c>
      <c r="F52" t="s">
        <v>7</v>
      </c>
      <c r="G52">
        <v>0</v>
      </c>
    </row>
    <row r="53" spans="1:7" x14ac:dyDescent="0.3">
      <c r="A53" s="1">
        <v>44735.438564814816</v>
      </c>
      <c r="B53">
        <v>1655980292</v>
      </c>
      <c r="C53">
        <v>269</v>
      </c>
      <c r="D53">
        <v>1372.05</v>
      </c>
      <c r="E53">
        <v>0</v>
      </c>
      <c r="F53" t="s">
        <v>7</v>
      </c>
      <c r="G53">
        <v>0</v>
      </c>
    </row>
    <row r="54" spans="1:7" x14ac:dyDescent="0.3">
      <c r="A54" s="1">
        <v>44735.438622685186</v>
      </c>
      <c r="B54">
        <v>1655980297</v>
      </c>
      <c r="C54">
        <v>274</v>
      </c>
      <c r="D54">
        <v>1372.05</v>
      </c>
      <c r="E54">
        <v>0</v>
      </c>
      <c r="F54" t="s">
        <v>7</v>
      </c>
      <c r="G54">
        <v>0</v>
      </c>
    </row>
    <row r="55" spans="1:7" x14ac:dyDescent="0.3">
      <c r="A55" s="1">
        <v>44735.438680555555</v>
      </c>
      <c r="B55">
        <v>1655980302</v>
      </c>
      <c r="C55">
        <v>280</v>
      </c>
      <c r="D55">
        <v>1372.05</v>
      </c>
      <c r="E55">
        <v>0</v>
      </c>
      <c r="F55" t="s">
        <v>7</v>
      </c>
      <c r="G55">
        <v>0</v>
      </c>
    </row>
    <row r="56" spans="1:7" x14ac:dyDescent="0.3">
      <c r="A56" s="1">
        <v>44735.438750000001</v>
      </c>
      <c r="B56">
        <v>1655980308</v>
      </c>
      <c r="C56">
        <v>285</v>
      </c>
      <c r="D56">
        <v>1372.05</v>
      </c>
      <c r="E56">
        <v>0</v>
      </c>
      <c r="F56" t="s">
        <v>7</v>
      </c>
      <c r="G56">
        <v>0</v>
      </c>
    </row>
    <row r="57" spans="1:7" x14ac:dyDescent="0.3">
      <c r="A57" s="1">
        <v>44735.438807870371</v>
      </c>
      <c r="B57">
        <v>1655980313</v>
      </c>
      <c r="C57">
        <v>290</v>
      </c>
      <c r="D57">
        <v>1372.05</v>
      </c>
      <c r="E57">
        <v>0</v>
      </c>
      <c r="F57" t="s">
        <v>7</v>
      </c>
      <c r="G57">
        <v>0</v>
      </c>
    </row>
    <row r="58" spans="1:7" x14ac:dyDescent="0.3">
      <c r="A58" s="1">
        <v>44735.43886574074</v>
      </c>
      <c r="B58">
        <v>1655980318</v>
      </c>
      <c r="C58">
        <v>295</v>
      </c>
      <c r="D58">
        <v>1372.05</v>
      </c>
      <c r="E58">
        <v>0</v>
      </c>
      <c r="F58" t="s">
        <v>7</v>
      </c>
      <c r="G58">
        <v>0</v>
      </c>
    </row>
    <row r="59" spans="1:7" x14ac:dyDescent="0.3">
      <c r="A59" s="1">
        <v>44735.438923611109</v>
      </c>
      <c r="B59">
        <v>1655980323</v>
      </c>
      <c r="C59">
        <v>300</v>
      </c>
      <c r="D59">
        <v>1372.05</v>
      </c>
      <c r="E59">
        <v>0</v>
      </c>
      <c r="F59" t="s">
        <v>7</v>
      </c>
      <c r="G59">
        <v>0</v>
      </c>
    </row>
    <row r="60" spans="1:7" x14ac:dyDescent="0.3">
      <c r="A60" s="1">
        <v>44735.438981481479</v>
      </c>
      <c r="B60">
        <v>1655980328</v>
      </c>
      <c r="C60">
        <v>306</v>
      </c>
      <c r="D60">
        <v>1372.05</v>
      </c>
      <c r="E60">
        <v>-1E-3</v>
      </c>
      <c r="F60" t="s">
        <v>7</v>
      </c>
      <c r="G60">
        <v>0</v>
      </c>
    </row>
    <row r="61" spans="1:7" x14ac:dyDescent="0.3">
      <c r="A61" s="1">
        <v>44735.439050925925</v>
      </c>
      <c r="B61">
        <v>1655980334</v>
      </c>
      <c r="C61">
        <v>311</v>
      </c>
      <c r="D61">
        <v>1372.05</v>
      </c>
      <c r="E61">
        <v>0</v>
      </c>
      <c r="F61" t="s">
        <v>7</v>
      </c>
      <c r="G61">
        <v>0</v>
      </c>
    </row>
    <row r="62" spans="1:7" x14ac:dyDescent="0.3">
      <c r="A62" s="1">
        <v>44735.439108796294</v>
      </c>
      <c r="B62">
        <v>1655980339</v>
      </c>
      <c r="C62">
        <v>316</v>
      </c>
      <c r="D62">
        <v>1372.05</v>
      </c>
      <c r="E62">
        <v>0</v>
      </c>
      <c r="F62" t="s">
        <v>7</v>
      </c>
      <c r="G62">
        <v>0</v>
      </c>
    </row>
    <row r="63" spans="1:7" x14ac:dyDescent="0.3">
      <c r="A63" s="1">
        <v>44735.439166666663</v>
      </c>
      <c r="B63">
        <v>1655980344</v>
      </c>
      <c r="C63">
        <v>321</v>
      </c>
      <c r="D63">
        <v>1372.05</v>
      </c>
      <c r="E63">
        <v>0</v>
      </c>
      <c r="F63" t="s">
        <v>7</v>
      </c>
      <c r="G63">
        <v>0</v>
      </c>
    </row>
    <row r="64" spans="1:7" x14ac:dyDescent="0.3">
      <c r="A64" s="1">
        <v>44735.43922453704</v>
      </c>
      <c r="B64">
        <v>1655980349</v>
      </c>
      <c r="C64">
        <v>326</v>
      </c>
      <c r="D64">
        <v>1372.05</v>
      </c>
      <c r="E64">
        <v>0</v>
      </c>
      <c r="F64" t="s">
        <v>7</v>
      </c>
      <c r="G64">
        <v>0</v>
      </c>
    </row>
    <row r="65" spans="1:7" x14ac:dyDescent="0.3">
      <c r="A65" s="1">
        <v>44735.439282407409</v>
      </c>
      <c r="B65">
        <v>1655980354</v>
      </c>
      <c r="C65">
        <v>332</v>
      </c>
      <c r="D65">
        <v>1372.05</v>
      </c>
      <c r="E65">
        <v>0</v>
      </c>
      <c r="F65" t="s">
        <v>7</v>
      </c>
      <c r="G65">
        <v>0</v>
      </c>
    </row>
    <row r="66" spans="1:7" x14ac:dyDescent="0.3">
      <c r="A66" s="1">
        <v>44735.439340277779</v>
      </c>
      <c r="B66">
        <v>1655980359</v>
      </c>
      <c r="C66">
        <v>337</v>
      </c>
      <c r="D66">
        <v>1372.05</v>
      </c>
      <c r="E66">
        <v>0</v>
      </c>
      <c r="F66" t="s">
        <v>7</v>
      </c>
      <c r="G66">
        <v>0</v>
      </c>
    </row>
    <row r="67" spans="1:7" x14ac:dyDescent="0.3">
      <c r="A67" s="1">
        <v>44735.439409722225</v>
      </c>
      <c r="B67">
        <v>1655980365</v>
      </c>
      <c r="C67">
        <v>342</v>
      </c>
      <c r="D67">
        <v>1372.05</v>
      </c>
      <c r="E67">
        <v>0</v>
      </c>
      <c r="F67" t="s">
        <v>7</v>
      </c>
      <c r="G67">
        <v>0</v>
      </c>
    </row>
    <row r="68" spans="1:7" x14ac:dyDescent="0.3">
      <c r="A68" s="1">
        <v>44735.439467592594</v>
      </c>
      <c r="B68">
        <v>1655980370</v>
      </c>
      <c r="C68">
        <v>347</v>
      </c>
      <c r="D68">
        <v>1372.05</v>
      </c>
      <c r="E68">
        <v>0</v>
      </c>
      <c r="F68" t="s">
        <v>7</v>
      </c>
      <c r="G68">
        <v>0</v>
      </c>
    </row>
    <row r="69" spans="1:7" x14ac:dyDescent="0.3">
      <c r="A69" s="1">
        <v>44735.439525462964</v>
      </c>
      <c r="B69">
        <v>1655980375</v>
      </c>
      <c r="C69">
        <v>352</v>
      </c>
      <c r="D69">
        <v>1372.05</v>
      </c>
      <c r="E69">
        <v>0</v>
      </c>
      <c r="F69" t="s">
        <v>7</v>
      </c>
      <c r="G69">
        <v>0</v>
      </c>
    </row>
    <row r="70" spans="1:7" x14ac:dyDescent="0.3">
      <c r="A70" s="1">
        <v>44735.439583333333</v>
      </c>
      <c r="B70">
        <v>1655980380</v>
      </c>
      <c r="C70">
        <v>357</v>
      </c>
      <c r="D70">
        <v>1372.05</v>
      </c>
      <c r="E70">
        <v>0</v>
      </c>
      <c r="F70" t="s">
        <v>7</v>
      </c>
      <c r="G70">
        <v>0</v>
      </c>
    </row>
    <row r="71" spans="1:7" x14ac:dyDescent="0.3">
      <c r="A71" s="1">
        <v>44735.439641203702</v>
      </c>
      <c r="B71">
        <v>1655980385</v>
      </c>
      <c r="C71">
        <v>363</v>
      </c>
      <c r="D71">
        <v>1372.05</v>
      </c>
      <c r="E71">
        <v>0</v>
      </c>
      <c r="F71" t="s">
        <v>7</v>
      </c>
      <c r="G71">
        <v>0</v>
      </c>
    </row>
    <row r="72" spans="1:7" x14ac:dyDescent="0.3">
      <c r="A72" s="1">
        <v>44735.439710648148</v>
      </c>
      <c r="B72">
        <v>1655980391</v>
      </c>
      <c r="C72">
        <v>368</v>
      </c>
      <c r="D72">
        <v>1372.05</v>
      </c>
      <c r="E72">
        <v>0</v>
      </c>
      <c r="F72" t="s">
        <v>7</v>
      </c>
      <c r="G72">
        <v>0</v>
      </c>
    </row>
    <row r="73" spans="1:7" x14ac:dyDescent="0.3">
      <c r="A73" s="1">
        <v>44735.439768518518</v>
      </c>
      <c r="B73">
        <v>1655980396</v>
      </c>
      <c r="C73">
        <v>373</v>
      </c>
      <c r="D73">
        <v>1372.05</v>
      </c>
      <c r="E73">
        <v>0</v>
      </c>
      <c r="F73" t="s">
        <v>7</v>
      </c>
      <c r="G73">
        <v>0</v>
      </c>
    </row>
    <row r="74" spans="1:7" x14ac:dyDescent="0.3">
      <c r="A74" s="1">
        <v>44735.439826388887</v>
      </c>
      <c r="B74">
        <v>1655980401</v>
      </c>
      <c r="C74">
        <v>378</v>
      </c>
      <c r="D74">
        <v>1372.05</v>
      </c>
      <c r="E74">
        <v>0</v>
      </c>
      <c r="F74" t="s">
        <v>7</v>
      </c>
      <c r="G74">
        <v>0</v>
      </c>
    </row>
    <row r="75" spans="1:7" x14ac:dyDescent="0.3">
      <c r="A75" s="1">
        <v>44735.439884259256</v>
      </c>
      <c r="B75">
        <v>1655980406</v>
      </c>
      <c r="C75">
        <v>383</v>
      </c>
      <c r="D75">
        <v>1372.05</v>
      </c>
      <c r="E75">
        <v>0</v>
      </c>
      <c r="F75" t="s">
        <v>7</v>
      </c>
      <c r="G75">
        <v>0</v>
      </c>
    </row>
    <row r="76" spans="1:7" x14ac:dyDescent="0.3">
      <c r="A76" s="1">
        <v>44735.439942129633</v>
      </c>
      <c r="B76">
        <v>1655980411</v>
      </c>
      <c r="C76">
        <v>389</v>
      </c>
      <c r="D76">
        <v>1372.05</v>
      </c>
      <c r="E76">
        <v>0</v>
      </c>
      <c r="F76" t="s">
        <v>7</v>
      </c>
      <c r="G76">
        <v>0</v>
      </c>
    </row>
    <row r="77" spans="1:7" x14ac:dyDescent="0.3">
      <c r="A77" s="1">
        <v>44735.440011574072</v>
      </c>
      <c r="B77">
        <v>1655980417</v>
      </c>
      <c r="C77">
        <v>394</v>
      </c>
      <c r="D77">
        <v>1372.05</v>
      </c>
      <c r="E77">
        <v>0</v>
      </c>
      <c r="F77" t="s">
        <v>7</v>
      </c>
      <c r="G77">
        <v>0</v>
      </c>
    </row>
    <row r="78" spans="1:7" x14ac:dyDescent="0.3">
      <c r="A78" s="1">
        <v>44735.440069444441</v>
      </c>
      <c r="B78">
        <v>1655980422</v>
      </c>
      <c r="C78">
        <v>399</v>
      </c>
      <c r="D78">
        <v>1372.05</v>
      </c>
      <c r="E78">
        <v>0</v>
      </c>
      <c r="F78" t="s">
        <v>7</v>
      </c>
      <c r="G78">
        <v>0</v>
      </c>
    </row>
    <row r="79" spans="1:7" x14ac:dyDescent="0.3">
      <c r="A79" s="1">
        <v>44735.440127314818</v>
      </c>
      <c r="B79">
        <v>1655980427</v>
      </c>
      <c r="C79">
        <v>404</v>
      </c>
      <c r="D79">
        <v>1372.05</v>
      </c>
      <c r="E79">
        <v>0</v>
      </c>
      <c r="F79" t="s">
        <v>7</v>
      </c>
      <c r="G79">
        <v>0</v>
      </c>
    </row>
    <row r="80" spans="1:7" x14ac:dyDescent="0.3">
      <c r="A80" s="1">
        <v>44735.440185185187</v>
      </c>
      <c r="B80">
        <v>1655980432</v>
      </c>
      <c r="C80">
        <v>409</v>
      </c>
      <c r="D80">
        <v>1372.05</v>
      </c>
      <c r="E80">
        <v>0</v>
      </c>
      <c r="F80" t="s">
        <v>7</v>
      </c>
      <c r="G80">
        <v>0</v>
      </c>
    </row>
    <row r="81" spans="1:7" x14ac:dyDescent="0.3">
      <c r="A81" s="1">
        <v>44735.440243055556</v>
      </c>
      <c r="B81">
        <v>1655980437</v>
      </c>
      <c r="C81">
        <v>415</v>
      </c>
      <c r="D81">
        <v>1372.05</v>
      </c>
      <c r="E81">
        <v>0</v>
      </c>
      <c r="F81" t="s">
        <v>7</v>
      </c>
      <c r="G81">
        <v>0</v>
      </c>
    </row>
    <row r="82" spans="1:7" x14ac:dyDescent="0.3">
      <c r="A82" s="1">
        <v>44735.440312500003</v>
      </c>
      <c r="B82">
        <v>1655980443</v>
      </c>
      <c r="C82">
        <v>420</v>
      </c>
      <c r="D82">
        <v>1372.05</v>
      </c>
      <c r="E82">
        <v>0</v>
      </c>
      <c r="F82" t="s">
        <v>7</v>
      </c>
      <c r="G82">
        <v>0</v>
      </c>
    </row>
    <row r="83" spans="1:7" x14ac:dyDescent="0.3">
      <c r="A83" s="1">
        <v>44735.440370370372</v>
      </c>
      <c r="B83">
        <v>1655980448</v>
      </c>
      <c r="C83">
        <v>425</v>
      </c>
      <c r="D83">
        <v>1372.05</v>
      </c>
      <c r="E83">
        <v>0</v>
      </c>
      <c r="F83" t="s">
        <v>7</v>
      </c>
      <c r="G83">
        <v>0</v>
      </c>
    </row>
    <row r="84" spans="1:7" x14ac:dyDescent="0.3">
      <c r="A84" s="1">
        <v>44735.440428240741</v>
      </c>
      <c r="B84">
        <v>1655980453</v>
      </c>
      <c r="C84">
        <v>430</v>
      </c>
      <c r="D84">
        <v>1372.05</v>
      </c>
      <c r="E84">
        <v>0</v>
      </c>
      <c r="F84" t="s">
        <v>7</v>
      </c>
      <c r="G84">
        <v>0</v>
      </c>
    </row>
    <row r="85" spans="1:7" x14ac:dyDescent="0.3">
      <c r="A85" s="1">
        <v>44735.440486111111</v>
      </c>
      <c r="B85">
        <v>1655980458</v>
      </c>
      <c r="C85">
        <v>435</v>
      </c>
      <c r="D85">
        <v>1372.05</v>
      </c>
      <c r="E85">
        <v>0</v>
      </c>
      <c r="F85" t="s">
        <v>7</v>
      </c>
      <c r="G85">
        <v>0</v>
      </c>
    </row>
    <row r="86" spans="1:7" x14ac:dyDescent="0.3">
      <c r="A86" s="1">
        <v>44735.44054398148</v>
      </c>
      <c r="B86">
        <v>1655980463</v>
      </c>
      <c r="C86">
        <v>441</v>
      </c>
      <c r="D86">
        <v>1372.05</v>
      </c>
      <c r="E86">
        <v>0</v>
      </c>
      <c r="F86" t="s">
        <v>7</v>
      </c>
      <c r="G86">
        <v>0</v>
      </c>
    </row>
    <row r="87" spans="1:7" x14ac:dyDescent="0.3">
      <c r="A87" s="1">
        <v>44735.440601851849</v>
      </c>
      <c r="B87">
        <v>1655980468</v>
      </c>
      <c r="C87">
        <v>446</v>
      </c>
      <c r="D87">
        <v>1372.05</v>
      </c>
      <c r="E87">
        <v>0</v>
      </c>
      <c r="F87" t="s">
        <v>7</v>
      </c>
      <c r="G87">
        <v>0</v>
      </c>
    </row>
    <row r="88" spans="1:7" x14ac:dyDescent="0.3">
      <c r="A88" s="1">
        <v>44735.440671296295</v>
      </c>
      <c r="B88">
        <v>1655980474</v>
      </c>
      <c r="C88">
        <v>451</v>
      </c>
      <c r="D88">
        <v>1372.05</v>
      </c>
      <c r="E88">
        <v>0</v>
      </c>
      <c r="F88" t="s">
        <v>7</v>
      </c>
      <c r="G88">
        <v>0</v>
      </c>
    </row>
    <row r="89" spans="1:7" x14ac:dyDescent="0.3">
      <c r="A89" s="1">
        <v>44735.440729166665</v>
      </c>
      <c r="B89">
        <v>1655980479</v>
      </c>
      <c r="C89">
        <v>456</v>
      </c>
      <c r="D89">
        <v>1372.05</v>
      </c>
      <c r="E89">
        <v>0</v>
      </c>
      <c r="F89" t="s">
        <v>7</v>
      </c>
      <c r="G89">
        <v>0</v>
      </c>
    </row>
    <row r="90" spans="1:7" x14ac:dyDescent="0.3">
      <c r="A90" s="1">
        <v>44735.440787037034</v>
      </c>
      <c r="B90">
        <v>1655980484</v>
      </c>
      <c r="C90">
        <v>461</v>
      </c>
      <c r="D90">
        <v>1372.05</v>
      </c>
      <c r="E90">
        <v>0</v>
      </c>
      <c r="F90" t="s">
        <v>7</v>
      </c>
      <c r="G90">
        <v>0</v>
      </c>
    </row>
    <row r="91" spans="1:7" x14ac:dyDescent="0.3">
      <c r="A91" s="1">
        <v>44735.440844907411</v>
      </c>
      <c r="B91">
        <v>1655980489</v>
      </c>
      <c r="C91">
        <v>467</v>
      </c>
      <c r="D91">
        <v>1372.05</v>
      </c>
      <c r="E91">
        <v>0</v>
      </c>
      <c r="F91" t="s">
        <v>7</v>
      </c>
      <c r="G91">
        <v>0</v>
      </c>
    </row>
    <row r="92" spans="1:7" x14ac:dyDescent="0.3">
      <c r="A92" s="1">
        <v>44735.44090277778</v>
      </c>
      <c r="B92">
        <v>1655980494</v>
      </c>
      <c r="C92">
        <v>472</v>
      </c>
      <c r="D92">
        <v>1372.05</v>
      </c>
      <c r="E92">
        <v>0</v>
      </c>
      <c r="F92" t="s">
        <v>7</v>
      </c>
      <c r="G92">
        <v>0</v>
      </c>
    </row>
    <row r="93" spans="1:7" x14ac:dyDescent="0.3">
      <c r="A93" s="1">
        <v>44735.440972222219</v>
      </c>
      <c r="B93">
        <v>1655980500</v>
      </c>
      <c r="C93">
        <v>477</v>
      </c>
      <c r="D93">
        <v>1372.05</v>
      </c>
      <c r="E93">
        <v>0</v>
      </c>
      <c r="F93" t="s">
        <v>7</v>
      </c>
      <c r="G93">
        <v>0</v>
      </c>
    </row>
    <row r="94" spans="1:7" x14ac:dyDescent="0.3">
      <c r="A94" s="1">
        <v>44735.441030092596</v>
      </c>
      <c r="B94">
        <v>1655980505</v>
      </c>
      <c r="C94">
        <v>482</v>
      </c>
      <c r="D94">
        <v>1372.05</v>
      </c>
      <c r="E94">
        <v>0</v>
      </c>
      <c r="F94" t="s">
        <v>7</v>
      </c>
      <c r="G94">
        <v>0</v>
      </c>
    </row>
    <row r="95" spans="1:7" x14ac:dyDescent="0.3">
      <c r="A95" s="1">
        <v>44735.441087962965</v>
      </c>
      <c r="B95">
        <v>1655980510</v>
      </c>
      <c r="C95">
        <v>487</v>
      </c>
      <c r="D95">
        <v>1372.05</v>
      </c>
      <c r="E95">
        <v>0</v>
      </c>
      <c r="F95" t="s">
        <v>7</v>
      </c>
      <c r="G95">
        <v>0</v>
      </c>
    </row>
    <row r="96" spans="1:7" x14ac:dyDescent="0.3">
      <c r="A96" s="1">
        <v>44735.441145833334</v>
      </c>
      <c r="B96">
        <v>1655980515</v>
      </c>
      <c r="C96">
        <v>492</v>
      </c>
      <c r="D96">
        <v>1372.05</v>
      </c>
      <c r="E96">
        <v>0</v>
      </c>
      <c r="F96" t="s">
        <v>7</v>
      </c>
      <c r="G96">
        <v>0</v>
      </c>
    </row>
    <row r="97" spans="1:7" x14ac:dyDescent="0.3">
      <c r="A97" s="1">
        <v>44735.441203703704</v>
      </c>
      <c r="B97">
        <v>1655980520</v>
      </c>
      <c r="C97">
        <v>498</v>
      </c>
      <c r="D97">
        <v>1372.05</v>
      </c>
      <c r="E97">
        <v>0</v>
      </c>
      <c r="F97" t="s">
        <v>7</v>
      </c>
      <c r="G97">
        <v>0</v>
      </c>
    </row>
    <row r="98" spans="1:7" x14ac:dyDescent="0.3">
      <c r="A98" s="1">
        <v>44735.44127314815</v>
      </c>
      <c r="B98">
        <v>1655980526</v>
      </c>
      <c r="C98">
        <v>503</v>
      </c>
      <c r="D98">
        <v>1372.05</v>
      </c>
      <c r="E98">
        <v>0</v>
      </c>
      <c r="F98" t="s">
        <v>7</v>
      </c>
      <c r="G98">
        <v>0</v>
      </c>
    </row>
    <row r="99" spans="1:7" x14ac:dyDescent="0.3">
      <c r="A99" s="1">
        <v>44735.441331018519</v>
      </c>
      <c r="B99">
        <v>1655980531</v>
      </c>
      <c r="C99">
        <v>508</v>
      </c>
      <c r="D99">
        <v>1372.05</v>
      </c>
      <c r="E99">
        <v>0</v>
      </c>
      <c r="F99" t="s">
        <v>7</v>
      </c>
      <c r="G99">
        <v>0</v>
      </c>
    </row>
    <row r="100" spans="1:7" x14ac:dyDescent="0.3">
      <c r="A100" s="1">
        <v>44735.441388888888</v>
      </c>
      <c r="B100">
        <v>1655980536</v>
      </c>
      <c r="C100">
        <v>513</v>
      </c>
      <c r="D100">
        <v>1372.05</v>
      </c>
      <c r="E100">
        <v>0</v>
      </c>
      <c r="F100" t="s">
        <v>7</v>
      </c>
      <c r="G100">
        <v>0</v>
      </c>
    </row>
    <row r="101" spans="1:7" x14ac:dyDescent="0.3">
      <c r="A101" s="1">
        <v>44735.441446759258</v>
      </c>
      <c r="B101">
        <v>1655980541</v>
      </c>
      <c r="C101">
        <v>518</v>
      </c>
      <c r="D101">
        <v>1372.05</v>
      </c>
      <c r="E101">
        <v>0</v>
      </c>
      <c r="F101" t="s">
        <v>7</v>
      </c>
      <c r="G101">
        <v>0</v>
      </c>
    </row>
    <row r="102" spans="1:7" x14ac:dyDescent="0.3">
      <c r="A102" s="1">
        <v>44735.441504629627</v>
      </c>
      <c r="B102">
        <v>1655980546</v>
      </c>
      <c r="C102">
        <v>524</v>
      </c>
      <c r="D102">
        <v>1372.05</v>
      </c>
      <c r="E102">
        <v>0</v>
      </c>
      <c r="F102" t="s">
        <v>7</v>
      </c>
      <c r="G102">
        <v>0</v>
      </c>
    </row>
    <row r="103" spans="1:7" x14ac:dyDescent="0.3">
      <c r="A103" s="1">
        <v>44735.441574074073</v>
      </c>
      <c r="B103">
        <v>1655980552</v>
      </c>
      <c r="C103">
        <v>529</v>
      </c>
      <c r="D103">
        <v>1372.05</v>
      </c>
      <c r="E103">
        <v>0</v>
      </c>
      <c r="F103" t="s">
        <v>7</v>
      </c>
      <c r="G103">
        <v>0</v>
      </c>
    </row>
    <row r="104" spans="1:7" x14ac:dyDescent="0.3">
      <c r="A104" s="1">
        <v>44735.441631944443</v>
      </c>
      <c r="B104">
        <v>1655980557</v>
      </c>
      <c r="C104">
        <v>534</v>
      </c>
      <c r="D104">
        <v>1372.05</v>
      </c>
      <c r="E104">
        <v>0</v>
      </c>
      <c r="F104" t="s">
        <v>7</v>
      </c>
      <c r="G104">
        <v>0</v>
      </c>
    </row>
    <row r="105" spans="1:7" x14ac:dyDescent="0.3">
      <c r="A105" s="1">
        <v>44735.441689814812</v>
      </c>
      <c r="B105">
        <v>1655980562</v>
      </c>
      <c r="C105">
        <v>539</v>
      </c>
      <c r="D105">
        <v>1372.05</v>
      </c>
      <c r="E105">
        <v>0</v>
      </c>
      <c r="F105" t="s">
        <v>7</v>
      </c>
      <c r="G105">
        <v>0</v>
      </c>
    </row>
    <row r="106" spans="1:7" x14ac:dyDescent="0.3">
      <c r="A106" s="1">
        <v>44735.441747685189</v>
      </c>
      <c r="B106">
        <v>1655980567</v>
      </c>
      <c r="C106">
        <v>544</v>
      </c>
      <c r="D106">
        <v>1372.05</v>
      </c>
      <c r="E106">
        <v>0</v>
      </c>
      <c r="F106" t="s">
        <v>7</v>
      </c>
      <c r="G106">
        <v>0</v>
      </c>
    </row>
    <row r="107" spans="1:7" x14ac:dyDescent="0.3">
      <c r="A107" s="1">
        <v>44735.441805555558</v>
      </c>
      <c r="B107">
        <v>1655980572</v>
      </c>
      <c r="C107">
        <v>550</v>
      </c>
      <c r="D107">
        <v>1372.05</v>
      </c>
      <c r="E107">
        <v>0</v>
      </c>
      <c r="F107" t="s">
        <v>7</v>
      </c>
      <c r="G107">
        <v>0</v>
      </c>
    </row>
    <row r="108" spans="1:7" x14ac:dyDescent="0.3">
      <c r="A108" s="1">
        <v>44735.441863425927</v>
      </c>
      <c r="B108">
        <v>1655980577</v>
      </c>
      <c r="C108">
        <v>555</v>
      </c>
      <c r="D108">
        <v>1372.05</v>
      </c>
      <c r="E108">
        <v>0</v>
      </c>
      <c r="F108" t="s">
        <v>7</v>
      </c>
      <c r="G108">
        <v>0</v>
      </c>
    </row>
    <row r="109" spans="1:7" x14ac:dyDescent="0.3">
      <c r="A109" s="1">
        <v>44735.441932870373</v>
      </c>
      <c r="B109">
        <v>1655980583</v>
      </c>
      <c r="C109">
        <v>560</v>
      </c>
      <c r="D109">
        <v>1372.05</v>
      </c>
      <c r="E109">
        <v>0</v>
      </c>
      <c r="F109" t="s">
        <v>7</v>
      </c>
      <c r="G109">
        <v>0</v>
      </c>
    </row>
    <row r="110" spans="1:7" x14ac:dyDescent="0.3">
      <c r="A110" s="1">
        <v>44735.441990740743</v>
      </c>
      <c r="B110">
        <v>1655980588</v>
      </c>
      <c r="C110">
        <v>565</v>
      </c>
      <c r="D110">
        <v>1372.05</v>
      </c>
      <c r="E110">
        <v>0</v>
      </c>
      <c r="F110" t="s">
        <v>7</v>
      </c>
      <c r="G110">
        <v>0</v>
      </c>
    </row>
    <row r="111" spans="1:7" x14ac:dyDescent="0.3">
      <c r="A111" s="1">
        <v>44735.442048611112</v>
      </c>
      <c r="B111">
        <v>1655980593</v>
      </c>
      <c r="C111">
        <v>570</v>
      </c>
      <c r="D111">
        <v>1372.05</v>
      </c>
      <c r="E111">
        <v>0</v>
      </c>
      <c r="F111" t="s">
        <v>7</v>
      </c>
      <c r="G111">
        <v>0</v>
      </c>
    </row>
    <row r="112" spans="1:7" x14ac:dyDescent="0.3">
      <c r="A112" s="1">
        <v>44735.442106481481</v>
      </c>
      <c r="B112">
        <v>1655980598</v>
      </c>
      <c r="C112">
        <v>576</v>
      </c>
      <c r="D112">
        <v>1372.05</v>
      </c>
      <c r="E112">
        <v>0</v>
      </c>
      <c r="F112" t="s">
        <v>7</v>
      </c>
      <c r="G112">
        <v>0</v>
      </c>
    </row>
    <row r="113" spans="1:7" x14ac:dyDescent="0.3">
      <c r="A113" s="1">
        <v>44735.442164351851</v>
      </c>
      <c r="B113">
        <v>1655980603</v>
      </c>
      <c r="C113">
        <v>581</v>
      </c>
      <c r="D113">
        <v>1372.05</v>
      </c>
      <c r="E113">
        <v>0</v>
      </c>
      <c r="F113" t="s">
        <v>7</v>
      </c>
      <c r="G113">
        <v>0</v>
      </c>
    </row>
    <row r="114" spans="1:7" x14ac:dyDescent="0.3">
      <c r="A114" s="1">
        <v>44735.442233796297</v>
      </c>
      <c r="B114">
        <v>1655980609</v>
      </c>
      <c r="C114">
        <v>586</v>
      </c>
      <c r="D114">
        <v>1372.05</v>
      </c>
      <c r="E114">
        <v>0</v>
      </c>
      <c r="F114" t="s">
        <v>7</v>
      </c>
      <c r="G114">
        <v>0</v>
      </c>
    </row>
    <row r="115" spans="1:7" x14ac:dyDescent="0.3">
      <c r="A115" s="1">
        <v>44735.442291666666</v>
      </c>
      <c r="B115">
        <v>1655980614</v>
      </c>
      <c r="C115">
        <v>591</v>
      </c>
      <c r="D115">
        <v>1372.05</v>
      </c>
      <c r="E115">
        <v>0</v>
      </c>
      <c r="F115" t="s">
        <v>7</v>
      </c>
      <c r="G115">
        <v>0</v>
      </c>
    </row>
    <row r="116" spans="1:7" x14ac:dyDescent="0.3">
      <c r="A116" s="1">
        <v>44735.442349537036</v>
      </c>
      <c r="B116">
        <v>1655980619</v>
      </c>
      <c r="C116">
        <v>596</v>
      </c>
      <c r="D116">
        <v>1372.05</v>
      </c>
      <c r="E116">
        <v>0</v>
      </c>
      <c r="F116" t="s">
        <v>7</v>
      </c>
      <c r="G116">
        <v>0</v>
      </c>
    </row>
    <row r="117" spans="1:7" x14ac:dyDescent="0.3">
      <c r="A117" s="1">
        <v>44735.442407407405</v>
      </c>
      <c r="B117">
        <v>1655980624</v>
      </c>
      <c r="C117">
        <v>602</v>
      </c>
      <c r="D117">
        <v>1372.05</v>
      </c>
      <c r="E117">
        <v>0</v>
      </c>
      <c r="F117" t="s">
        <v>7</v>
      </c>
      <c r="G117">
        <v>0</v>
      </c>
    </row>
    <row r="118" spans="1:7" x14ac:dyDescent="0.3">
      <c r="A118" s="1">
        <v>44735.442465277774</v>
      </c>
      <c r="B118">
        <v>1655980629</v>
      </c>
      <c r="C118">
        <v>607</v>
      </c>
      <c r="D118">
        <v>1372.05</v>
      </c>
      <c r="E118">
        <v>0</v>
      </c>
      <c r="F118" t="s">
        <v>7</v>
      </c>
      <c r="G118">
        <v>0</v>
      </c>
    </row>
    <row r="119" spans="1:7" x14ac:dyDescent="0.3">
      <c r="A119" s="1">
        <v>44735.44253472222</v>
      </c>
      <c r="B119">
        <v>1655980635</v>
      </c>
      <c r="C119">
        <v>612</v>
      </c>
      <c r="D119">
        <v>1372.05</v>
      </c>
      <c r="E119">
        <v>0</v>
      </c>
      <c r="F119" t="s">
        <v>7</v>
      </c>
      <c r="G119">
        <v>0</v>
      </c>
    </row>
    <row r="120" spans="1:7" x14ac:dyDescent="0.3">
      <c r="A120" s="1">
        <v>44735.44259259259</v>
      </c>
      <c r="B120">
        <v>1655980640</v>
      </c>
      <c r="C120">
        <v>617</v>
      </c>
      <c r="D120">
        <v>1372.05</v>
      </c>
      <c r="E120">
        <v>0</v>
      </c>
      <c r="F120" t="s">
        <v>7</v>
      </c>
      <c r="G120">
        <v>0</v>
      </c>
    </row>
    <row r="121" spans="1:7" x14ac:dyDescent="0.3">
      <c r="A121" s="1">
        <v>44735.442650462966</v>
      </c>
      <c r="B121">
        <v>1655980645</v>
      </c>
      <c r="C121">
        <v>622</v>
      </c>
      <c r="D121">
        <v>1372.05</v>
      </c>
      <c r="E121">
        <v>0</v>
      </c>
      <c r="F121" t="s">
        <v>7</v>
      </c>
      <c r="G121">
        <v>0</v>
      </c>
    </row>
    <row r="122" spans="1:7" x14ac:dyDescent="0.3">
      <c r="A122" s="1">
        <v>44735.442708333336</v>
      </c>
      <c r="B122">
        <v>1655980650</v>
      </c>
      <c r="C122">
        <v>627</v>
      </c>
      <c r="D122">
        <v>1372.05</v>
      </c>
      <c r="E122">
        <v>-2E-3</v>
      </c>
      <c r="F122" t="s">
        <v>7</v>
      </c>
      <c r="G122">
        <v>0</v>
      </c>
    </row>
    <row r="123" spans="1:7" x14ac:dyDescent="0.3">
      <c r="A123" s="1">
        <v>44735.442766203705</v>
      </c>
      <c r="B123">
        <v>1655980655</v>
      </c>
      <c r="C123">
        <v>633</v>
      </c>
      <c r="D123">
        <v>1372.05</v>
      </c>
      <c r="E123">
        <v>-1.2E-2</v>
      </c>
      <c r="F123" t="s">
        <v>7</v>
      </c>
      <c r="G123">
        <v>0</v>
      </c>
    </row>
    <row r="124" spans="1:7" x14ac:dyDescent="0.3">
      <c r="A124" s="1">
        <v>44735.442835648151</v>
      </c>
      <c r="B124">
        <v>1655980661</v>
      </c>
      <c r="C124">
        <v>638</v>
      </c>
      <c r="D124">
        <v>1372.05</v>
      </c>
      <c r="E124">
        <v>-0.02</v>
      </c>
      <c r="F124" t="s">
        <v>7</v>
      </c>
      <c r="G124">
        <v>0</v>
      </c>
    </row>
    <row r="125" spans="1:7" x14ac:dyDescent="0.3">
      <c r="A125" s="1">
        <v>44735.442893518521</v>
      </c>
      <c r="B125">
        <v>1655980666</v>
      </c>
      <c r="C125">
        <v>643</v>
      </c>
      <c r="D125">
        <v>1372.05</v>
      </c>
      <c r="E125">
        <v>-2.5000000000000001E-2</v>
      </c>
      <c r="F125" t="s">
        <v>7</v>
      </c>
      <c r="G125">
        <v>0</v>
      </c>
    </row>
    <row r="126" spans="1:7" x14ac:dyDescent="0.3">
      <c r="A126" s="1">
        <v>44735.44295138889</v>
      </c>
      <c r="B126">
        <v>1655980671</v>
      </c>
      <c r="C126">
        <v>648</v>
      </c>
      <c r="D126">
        <v>1372.05</v>
      </c>
      <c r="E126">
        <v>-2.5000000000000001E-2</v>
      </c>
      <c r="F126" t="s">
        <v>7</v>
      </c>
      <c r="G126">
        <v>0</v>
      </c>
    </row>
    <row r="127" spans="1:7" x14ac:dyDescent="0.3">
      <c r="A127" s="1">
        <v>44735.443009259259</v>
      </c>
      <c r="B127">
        <v>1655980676</v>
      </c>
      <c r="C127">
        <v>653</v>
      </c>
      <c r="D127">
        <v>1372.05</v>
      </c>
      <c r="E127">
        <v>-2.7E-2</v>
      </c>
      <c r="F127" t="s">
        <v>7</v>
      </c>
      <c r="G127">
        <v>0</v>
      </c>
    </row>
    <row r="128" spans="1:7" x14ac:dyDescent="0.3">
      <c r="A128" s="1">
        <v>44735.443067129629</v>
      </c>
      <c r="B128">
        <v>1655980681</v>
      </c>
      <c r="C128">
        <v>659</v>
      </c>
      <c r="D128">
        <v>1372.05</v>
      </c>
      <c r="E128">
        <v>-2.7E-2</v>
      </c>
      <c r="F128" t="s">
        <v>7</v>
      </c>
      <c r="G128">
        <v>0</v>
      </c>
    </row>
    <row r="129" spans="1:7" x14ac:dyDescent="0.3">
      <c r="A129" s="1">
        <v>44735.443136574075</v>
      </c>
      <c r="B129">
        <v>1655980687</v>
      </c>
      <c r="C129">
        <v>664</v>
      </c>
      <c r="D129">
        <v>1372.05</v>
      </c>
      <c r="E129">
        <v>-2.8000000000000001E-2</v>
      </c>
      <c r="F129" t="s">
        <v>7</v>
      </c>
      <c r="G129">
        <v>0</v>
      </c>
    </row>
    <row r="130" spans="1:7" x14ac:dyDescent="0.3">
      <c r="A130" s="1">
        <v>44735.443194444444</v>
      </c>
      <c r="B130">
        <v>1655980692</v>
      </c>
      <c r="C130">
        <v>669</v>
      </c>
      <c r="D130">
        <v>1372.05</v>
      </c>
      <c r="E130">
        <v>-2.8000000000000001E-2</v>
      </c>
      <c r="F130" t="s">
        <v>7</v>
      </c>
      <c r="G130">
        <v>0</v>
      </c>
    </row>
    <row r="131" spans="1:7" x14ac:dyDescent="0.3">
      <c r="A131" s="1">
        <v>44735.443252314813</v>
      </c>
      <c r="B131">
        <v>1655980697</v>
      </c>
      <c r="C131">
        <v>674</v>
      </c>
      <c r="D131">
        <v>1372.05</v>
      </c>
      <c r="E131">
        <v>-2.9000000000000001E-2</v>
      </c>
      <c r="F131" t="s">
        <v>7</v>
      </c>
      <c r="G131">
        <v>0</v>
      </c>
    </row>
    <row r="132" spans="1:7" x14ac:dyDescent="0.3">
      <c r="A132" s="1">
        <v>44735.443310185183</v>
      </c>
      <c r="B132">
        <v>1655980702</v>
      </c>
      <c r="C132">
        <v>679</v>
      </c>
      <c r="D132">
        <v>1372.05</v>
      </c>
      <c r="E132">
        <v>-2.9000000000000001E-2</v>
      </c>
      <c r="F132" t="s">
        <v>7</v>
      </c>
      <c r="G132">
        <v>0</v>
      </c>
    </row>
    <row r="133" spans="1:7" x14ac:dyDescent="0.3">
      <c r="A133" s="1">
        <v>44735.443368055552</v>
      </c>
      <c r="B133">
        <v>1655980707</v>
      </c>
      <c r="C133">
        <v>685</v>
      </c>
      <c r="D133">
        <v>1372.05</v>
      </c>
      <c r="E133">
        <v>-2.9000000000000001E-2</v>
      </c>
      <c r="F133" t="s">
        <v>7</v>
      </c>
      <c r="G133">
        <v>0</v>
      </c>
    </row>
    <row r="134" spans="1:7" x14ac:dyDescent="0.3">
      <c r="A134" s="1">
        <v>44735.443425925929</v>
      </c>
      <c r="B134">
        <v>1655980712</v>
      </c>
      <c r="C134">
        <v>690</v>
      </c>
      <c r="D134">
        <v>1372.05</v>
      </c>
      <c r="E134">
        <v>-0.03</v>
      </c>
      <c r="F134" t="s">
        <v>7</v>
      </c>
      <c r="G134">
        <v>0</v>
      </c>
    </row>
    <row r="135" spans="1:7" x14ac:dyDescent="0.3">
      <c r="A135" s="1">
        <v>44735.443495370368</v>
      </c>
      <c r="B135">
        <v>1655980718</v>
      </c>
      <c r="C135">
        <v>695</v>
      </c>
      <c r="D135">
        <v>1372.05</v>
      </c>
      <c r="E135">
        <v>-0.03</v>
      </c>
      <c r="F135" t="s">
        <v>7</v>
      </c>
      <c r="G135">
        <v>0</v>
      </c>
    </row>
    <row r="136" spans="1:7" x14ac:dyDescent="0.3">
      <c r="A136" s="1">
        <v>44735.443553240744</v>
      </c>
      <c r="B136">
        <v>1655980723</v>
      </c>
      <c r="C136">
        <v>700</v>
      </c>
      <c r="D136">
        <v>1372.05</v>
      </c>
      <c r="E136">
        <v>-0.03</v>
      </c>
      <c r="F136" t="s">
        <v>7</v>
      </c>
      <c r="G136">
        <v>0</v>
      </c>
    </row>
    <row r="137" spans="1:7" x14ac:dyDescent="0.3">
      <c r="A137" s="1">
        <v>44735.443611111114</v>
      </c>
      <c r="B137">
        <v>1655980728</v>
      </c>
      <c r="C137">
        <v>705</v>
      </c>
      <c r="D137">
        <v>1372.05</v>
      </c>
      <c r="E137">
        <v>-3.1E-2</v>
      </c>
      <c r="F137" t="s">
        <v>7</v>
      </c>
      <c r="G137">
        <v>0</v>
      </c>
    </row>
    <row r="138" spans="1:7" x14ac:dyDescent="0.3">
      <c r="A138" s="1">
        <v>44735.443668981483</v>
      </c>
      <c r="B138">
        <v>1655980733</v>
      </c>
      <c r="C138">
        <v>711</v>
      </c>
      <c r="D138">
        <v>1372.05</v>
      </c>
      <c r="E138">
        <v>-3.2000000000000001E-2</v>
      </c>
      <c r="F138" t="s">
        <v>7</v>
      </c>
      <c r="G138">
        <v>0</v>
      </c>
    </row>
    <row r="139" spans="1:7" x14ac:dyDescent="0.3">
      <c r="A139" s="1">
        <v>44735.443726851852</v>
      </c>
      <c r="B139">
        <v>1655980738</v>
      </c>
      <c r="C139">
        <v>716</v>
      </c>
      <c r="D139">
        <v>1372.05</v>
      </c>
      <c r="E139">
        <v>-3.2000000000000001E-2</v>
      </c>
      <c r="F139" t="s">
        <v>7</v>
      </c>
      <c r="G139">
        <v>0</v>
      </c>
    </row>
    <row r="140" spans="1:7" x14ac:dyDescent="0.3">
      <c r="A140" s="1">
        <v>44735.443796296298</v>
      </c>
      <c r="B140">
        <v>1655980744</v>
      </c>
      <c r="C140">
        <v>721</v>
      </c>
      <c r="D140">
        <v>1372.05</v>
      </c>
      <c r="E140">
        <v>-3.2000000000000001E-2</v>
      </c>
      <c r="F140" t="s">
        <v>7</v>
      </c>
      <c r="G140">
        <v>0</v>
      </c>
    </row>
    <row r="141" spans="1:7" x14ac:dyDescent="0.3">
      <c r="A141" s="1">
        <v>44735.443854166668</v>
      </c>
      <c r="B141">
        <v>1655980749</v>
      </c>
      <c r="C141">
        <v>726</v>
      </c>
      <c r="D141">
        <v>1372.05</v>
      </c>
      <c r="E141">
        <v>-3.2000000000000001E-2</v>
      </c>
      <c r="F141" t="s">
        <v>7</v>
      </c>
      <c r="G141">
        <v>0</v>
      </c>
    </row>
    <row r="142" spans="1:7" x14ac:dyDescent="0.3">
      <c r="A142" s="1">
        <v>44735.443912037037</v>
      </c>
      <c r="B142">
        <v>1655980754</v>
      </c>
      <c r="C142">
        <v>731</v>
      </c>
      <c r="D142">
        <v>1372.05</v>
      </c>
      <c r="E142">
        <v>-3.4000000000000002E-2</v>
      </c>
      <c r="F142" t="s">
        <v>7</v>
      </c>
      <c r="G142">
        <v>0</v>
      </c>
    </row>
    <row r="143" spans="1:7" x14ac:dyDescent="0.3">
      <c r="A143" s="1">
        <v>44735.443969907406</v>
      </c>
      <c r="B143">
        <v>1655980759</v>
      </c>
      <c r="C143">
        <v>736</v>
      </c>
      <c r="D143">
        <v>1372.05</v>
      </c>
      <c r="E143">
        <v>-3.4000000000000002E-2</v>
      </c>
      <c r="F143" t="s">
        <v>7</v>
      </c>
      <c r="G143">
        <v>0</v>
      </c>
    </row>
    <row r="144" spans="1:7" x14ac:dyDescent="0.3">
      <c r="A144" s="1">
        <v>44735.444027777776</v>
      </c>
      <c r="B144">
        <v>1655980764</v>
      </c>
      <c r="C144">
        <v>742</v>
      </c>
      <c r="D144">
        <v>1372.05</v>
      </c>
      <c r="E144">
        <v>-3.1E-2</v>
      </c>
      <c r="F144" t="s">
        <v>7</v>
      </c>
      <c r="G144">
        <v>0</v>
      </c>
    </row>
    <row r="145" spans="1:7" x14ac:dyDescent="0.3">
      <c r="A145" s="1">
        <v>44735.444097222222</v>
      </c>
      <c r="B145">
        <v>1655980770</v>
      </c>
      <c r="C145">
        <v>747</v>
      </c>
      <c r="D145">
        <v>1372.05</v>
      </c>
      <c r="E145">
        <v>-3.1E-2</v>
      </c>
      <c r="F145" t="s">
        <v>7</v>
      </c>
      <c r="G145">
        <v>0</v>
      </c>
    </row>
    <row r="146" spans="1:7" x14ac:dyDescent="0.3">
      <c r="A146" s="1">
        <v>44735.444155092591</v>
      </c>
      <c r="B146">
        <v>1655980775</v>
      </c>
      <c r="C146">
        <v>752</v>
      </c>
      <c r="D146">
        <v>1372.05</v>
      </c>
      <c r="E146">
        <v>-3.1E-2</v>
      </c>
      <c r="F146" t="s">
        <v>7</v>
      </c>
      <c r="G146">
        <v>0</v>
      </c>
    </row>
    <row r="147" spans="1:7" x14ac:dyDescent="0.3">
      <c r="A147" s="1">
        <v>44735.444212962961</v>
      </c>
      <c r="B147">
        <v>1655980780</v>
      </c>
      <c r="C147">
        <v>757</v>
      </c>
      <c r="D147">
        <v>1372.05</v>
      </c>
      <c r="E147">
        <v>-3.1E-2</v>
      </c>
      <c r="F147" t="s">
        <v>7</v>
      </c>
      <c r="G147">
        <v>0</v>
      </c>
    </row>
    <row r="148" spans="1:7" x14ac:dyDescent="0.3">
      <c r="A148" s="1">
        <v>44735.44427083333</v>
      </c>
      <c r="B148">
        <v>1655980785</v>
      </c>
      <c r="C148">
        <v>762</v>
      </c>
      <c r="D148">
        <v>1372.05</v>
      </c>
      <c r="E148">
        <v>-3.2000000000000001E-2</v>
      </c>
      <c r="F148" t="s">
        <v>7</v>
      </c>
      <c r="G148">
        <v>0</v>
      </c>
    </row>
    <row r="149" spans="1:7" x14ac:dyDescent="0.3">
      <c r="A149" s="1">
        <v>44735.444328703707</v>
      </c>
      <c r="B149">
        <v>1655980790</v>
      </c>
      <c r="C149">
        <v>768</v>
      </c>
      <c r="D149">
        <v>1372.05</v>
      </c>
      <c r="E149">
        <v>-3.2000000000000001E-2</v>
      </c>
      <c r="F149" t="s">
        <v>7</v>
      </c>
      <c r="G149">
        <v>0</v>
      </c>
    </row>
    <row r="150" spans="1:7" x14ac:dyDescent="0.3">
      <c r="A150" s="1">
        <v>44735.444386574076</v>
      </c>
      <c r="B150">
        <v>1655980795</v>
      </c>
      <c r="C150">
        <v>773</v>
      </c>
      <c r="D150">
        <v>1372.05</v>
      </c>
      <c r="E150">
        <v>-0.03</v>
      </c>
      <c r="F150" t="s">
        <v>7</v>
      </c>
      <c r="G150">
        <v>0</v>
      </c>
    </row>
    <row r="151" spans="1:7" x14ac:dyDescent="0.3">
      <c r="A151" s="1">
        <v>44735.444456018522</v>
      </c>
      <c r="B151">
        <v>1655980801</v>
      </c>
      <c r="C151">
        <v>778</v>
      </c>
      <c r="D151">
        <v>1372.05</v>
      </c>
      <c r="E151">
        <v>-2.8000000000000001E-2</v>
      </c>
      <c r="F151" t="s">
        <v>7</v>
      </c>
      <c r="G151">
        <v>0</v>
      </c>
    </row>
    <row r="152" spans="1:7" x14ac:dyDescent="0.3">
      <c r="A152" s="1">
        <v>44735.444513888891</v>
      </c>
      <c r="B152">
        <v>1655980806</v>
      </c>
      <c r="C152">
        <v>783</v>
      </c>
      <c r="D152">
        <v>1372.05</v>
      </c>
      <c r="E152">
        <v>-2.8000000000000001E-2</v>
      </c>
      <c r="F152" t="s">
        <v>7</v>
      </c>
      <c r="G152">
        <v>0</v>
      </c>
    </row>
    <row r="153" spans="1:7" x14ac:dyDescent="0.3">
      <c r="A153" s="1">
        <v>44735.444571759261</v>
      </c>
      <c r="B153">
        <v>1655980811</v>
      </c>
      <c r="C153">
        <v>788</v>
      </c>
      <c r="D153">
        <v>1372.05</v>
      </c>
      <c r="E153">
        <v>-0.03</v>
      </c>
      <c r="F153" t="s">
        <v>7</v>
      </c>
      <c r="G153">
        <v>0</v>
      </c>
    </row>
    <row r="154" spans="1:7" x14ac:dyDescent="0.3">
      <c r="A154" s="1">
        <v>44735.44462962963</v>
      </c>
      <c r="B154">
        <v>1655980816</v>
      </c>
      <c r="C154">
        <v>794</v>
      </c>
      <c r="D154">
        <v>1372.05</v>
      </c>
      <c r="E154">
        <v>-0.03</v>
      </c>
      <c r="F154" t="s">
        <v>7</v>
      </c>
      <c r="G154">
        <v>0</v>
      </c>
    </row>
    <row r="155" spans="1:7" x14ac:dyDescent="0.3">
      <c r="A155" s="1">
        <v>44735.444687499999</v>
      </c>
      <c r="B155">
        <v>1655980821</v>
      </c>
      <c r="C155">
        <v>799</v>
      </c>
      <c r="D155">
        <v>1372.05</v>
      </c>
      <c r="E155">
        <v>-0.03</v>
      </c>
      <c r="F155" t="s">
        <v>7</v>
      </c>
      <c r="G155">
        <v>0</v>
      </c>
    </row>
    <row r="156" spans="1:7" x14ac:dyDescent="0.3">
      <c r="A156" s="1">
        <v>44735.444756944446</v>
      </c>
      <c r="B156">
        <v>1655980827</v>
      </c>
      <c r="C156">
        <v>804</v>
      </c>
      <c r="D156">
        <v>1372.05</v>
      </c>
      <c r="E156">
        <v>-0.03</v>
      </c>
      <c r="F156" t="s">
        <v>7</v>
      </c>
      <c r="G156">
        <v>0</v>
      </c>
    </row>
    <row r="157" spans="1:7" x14ac:dyDescent="0.3">
      <c r="A157" s="1">
        <v>44735.444814814815</v>
      </c>
      <c r="B157">
        <v>1655980832</v>
      </c>
      <c r="C157">
        <v>809</v>
      </c>
      <c r="D157">
        <v>1372.05</v>
      </c>
      <c r="E157">
        <v>-0.03</v>
      </c>
      <c r="F157" t="s">
        <v>7</v>
      </c>
      <c r="G157">
        <v>0</v>
      </c>
    </row>
    <row r="158" spans="1:7" x14ac:dyDescent="0.3">
      <c r="A158" s="1">
        <v>44735.444872685184</v>
      </c>
      <c r="B158">
        <v>1655980837</v>
      </c>
      <c r="C158">
        <v>814</v>
      </c>
      <c r="D158">
        <v>1372.05</v>
      </c>
      <c r="E158">
        <v>0</v>
      </c>
      <c r="F158" t="s">
        <v>7</v>
      </c>
      <c r="G158">
        <v>0</v>
      </c>
    </row>
    <row r="159" spans="1:7" x14ac:dyDescent="0.3">
      <c r="A159" s="1">
        <v>44735.444930555554</v>
      </c>
      <c r="B159">
        <v>1655980842</v>
      </c>
      <c r="C159">
        <v>820</v>
      </c>
      <c r="D159">
        <v>1372.05</v>
      </c>
      <c r="E159">
        <v>0</v>
      </c>
      <c r="F159" t="s">
        <v>7</v>
      </c>
      <c r="G159">
        <v>0</v>
      </c>
    </row>
    <row r="160" spans="1:7" x14ac:dyDescent="0.3">
      <c r="A160" s="1">
        <v>44735.444988425923</v>
      </c>
      <c r="B160">
        <v>1655980847</v>
      </c>
      <c r="C160">
        <v>825</v>
      </c>
      <c r="D160">
        <v>1372.05</v>
      </c>
      <c r="E160">
        <v>1E-3</v>
      </c>
      <c r="F160" t="s">
        <v>7</v>
      </c>
      <c r="G160">
        <v>0</v>
      </c>
    </row>
    <row r="161" spans="1:7" x14ac:dyDescent="0.3">
      <c r="A161" s="1">
        <v>44735.445057870369</v>
      </c>
      <c r="B161">
        <v>1655980853</v>
      </c>
      <c r="C161">
        <v>830</v>
      </c>
      <c r="D161">
        <v>1372.05</v>
      </c>
      <c r="E161">
        <v>0</v>
      </c>
      <c r="F161" t="s">
        <v>7</v>
      </c>
      <c r="G161">
        <v>0</v>
      </c>
    </row>
    <row r="162" spans="1:7" x14ac:dyDescent="0.3">
      <c r="A162" s="1">
        <v>44735.445115740738</v>
      </c>
      <c r="B162">
        <v>1655980858</v>
      </c>
      <c r="C162">
        <v>835</v>
      </c>
      <c r="D162">
        <v>1372.05</v>
      </c>
      <c r="E162">
        <v>0</v>
      </c>
      <c r="F162" t="s">
        <v>7</v>
      </c>
      <c r="G162">
        <v>0</v>
      </c>
    </row>
    <row r="163" spans="1:7" x14ac:dyDescent="0.3">
      <c r="A163" s="1">
        <v>44735.445173611108</v>
      </c>
      <c r="B163">
        <v>1655980863</v>
      </c>
      <c r="C163">
        <v>840</v>
      </c>
      <c r="D163">
        <v>1372.05</v>
      </c>
      <c r="E163">
        <v>0</v>
      </c>
      <c r="F163" t="s">
        <v>7</v>
      </c>
      <c r="G163">
        <v>0</v>
      </c>
    </row>
    <row r="164" spans="1:7" x14ac:dyDescent="0.3">
      <c r="A164" s="1">
        <v>44735.445231481484</v>
      </c>
      <c r="B164">
        <v>1655980868</v>
      </c>
      <c r="C164">
        <v>845</v>
      </c>
      <c r="D164">
        <v>1372.05</v>
      </c>
      <c r="E164">
        <v>0</v>
      </c>
      <c r="F164" t="s">
        <v>7</v>
      </c>
      <c r="G164">
        <v>0</v>
      </c>
    </row>
    <row r="165" spans="1:7" x14ac:dyDescent="0.3">
      <c r="A165" s="1">
        <v>44735.445289351854</v>
      </c>
      <c r="B165">
        <v>1655980873</v>
      </c>
      <c r="C165">
        <v>851</v>
      </c>
      <c r="D165">
        <v>1372.05</v>
      </c>
      <c r="E165">
        <v>0</v>
      </c>
      <c r="F165" t="s">
        <v>7</v>
      </c>
      <c r="G165">
        <v>0</v>
      </c>
    </row>
    <row r="166" spans="1:7" x14ac:dyDescent="0.3">
      <c r="A166" s="1">
        <v>44735.4453587963</v>
      </c>
      <c r="B166">
        <v>1655980879</v>
      </c>
      <c r="C166">
        <v>856</v>
      </c>
      <c r="D166">
        <v>1372.05</v>
      </c>
      <c r="E166">
        <v>0</v>
      </c>
      <c r="F166" t="s">
        <v>7</v>
      </c>
      <c r="G166">
        <v>0</v>
      </c>
    </row>
    <row r="167" spans="1:7" x14ac:dyDescent="0.3">
      <c r="A167" s="1">
        <v>44735.445416666669</v>
      </c>
      <c r="B167">
        <v>1655980884</v>
      </c>
      <c r="C167">
        <v>861</v>
      </c>
      <c r="D167">
        <v>1372.05</v>
      </c>
      <c r="E167">
        <v>0</v>
      </c>
      <c r="F167" t="s">
        <v>7</v>
      </c>
      <c r="G167">
        <v>0</v>
      </c>
    </row>
    <row r="168" spans="1:7" x14ac:dyDescent="0.3">
      <c r="A168" s="1">
        <v>44735.445474537039</v>
      </c>
      <c r="B168">
        <v>1655980889</v>
      </c>
      <c r="C168">
        <v>866</v>
      </c>
      <c r="D168">
        <v>1372.05</v>
      </c>
      <c r="E168">
        <v>0</v>
      </c>
      <c r="F168" t="s">
        <v>7</v>
      </c>
      <c r="G168">
        <v>0</v>
      </c>
    </row>
    <row r="169" spans="1:7" x14ac:dyDescent="0.3">
      <c r="A169" s="1">
        <v>44735.445532407408</v>
      </c>
      <c r="B169">
        <v>1655980894</v>
      </c>
      <c r="C169">
        <v>871</v>
      </c>
      <c r="D169">
        <v>1372.05</v>
      </c>
      <c r="E169">
        <v>0</v>
      </c>
      <c r="F169" t="s">
        <v>7</v>
      </c>
      <c r="G169">
        <v>0</v>
      </c>
    </row>
    <row r="170" spans="1:7" x14ac:dyDescent="0.3">
      <c r="A170" s="1">
        <v>44735.445590277777</v>
      </c>
      <c r="B170">
        <v>1655980899</v>
      </c>
      <c r="C170">
        <v>877</v>
      </c>
      <c r="D170">
        <v>1372.05</v>
      </c>
      <c r="E170">
        <v>0</v>
      </c>
      <c r="F170" t="s">
        <v>7</v>
      </c>
      <c r="G170">
        <v>0</v>
      </c>
    </row>
    <row r="171" spans="1:7" x14ac:dyDescent="0.3">
      <c r="A171" s="1">
        <v>44735.445659722223</v>
      </c>
      <c r="B171">
        <v>1655980905</v>
      </c>
      <c r="C171">
        <v>882</v>
      </c>
      <c r="D171">
        <v>1372.05</v>
      </c>
      <c r="E171">
        <v>0</v>
      </c>
      <c r="F171" t="s">
        <v>7</v>
      </c>
      <c r="G171">
        <v>0</v>
      </c>
    </row>
    <row r="172" spans="1:7" x14ac:dyDescent="0.3">
      <c r="A172" s="1">
        <v>44735.445717592593</v>
      </c>
      <c r="B172">
        <v>1655980910</v>
      </c>
      <c r="C172">
        <v>887</v>
      </c>
      <c r="D172">
        <v>1372.05</v>
      </c>
      <c r="E172">
        <v>0</v>
      </c>
      <c r="F172" t="s">
        <v>7</v>
      </c>
      <c r="G172">
        <v>0</v>
      </c>
    </row>
    <row r="173" spans="1:7" x14ac:dyDescent="0.3">
      <c r="A173" s="1">
        <v>44735.445775462962</v>
      </c>
      <c r="B173">
        <v>1655980915</v>
      </c>
      <c r="C173">
        <v>892</v>
      </c>
      <c r="D173">
        <v>1372.05</v>
      </c>
      <c r="E173">
        <v>0</v>
      </c>
      <c r="F173" t="s">
        <v>7</v>
      </c>
      <c r="G173">
        <v>0</v>
      </c>
    </row>
    <row r="174" spans="1:7" x14ac:dyDescent="0.3">
      <c r="A174" s="1">
        <v>44735.445833333331</v>
      </c>
      <c r="B174">
        <v>1655980920</v>
      </c>
      <c r="C174">
        <v>897</v>
      </c>
      <c r="D174">
        <v>1372.05</v>
      </c>
      <c r="E174">
        <v>0</v>
      </c>
      <c r="F174" t="s">
        <v>7</v>
      </c>
      <c r="G174">
        <v>0</v>
      </c>
    </row>
    <row r="175" spans="1:7" x14ac:dyDescent="0.3">
      <c r="A175" s="1">
        <v>44735.445891203701</v>
      </c>
      <c r="B175">
        <v>1655980925</v>
      </c>
      <c r="C175">
        <v>903</v>
      </c>
      <c r="D175">
        <v>1372.05</v>
      </c>
      <c r="E175">
        <v>0</v>
      </c>
      <c r="F175" t="s">
        <v>7</v>
      </c>
      <c r="G175">
        <v>0</v>
      </c>
    </row>
    <row r="176" spans="1:7" x14ac:dyDescent="0.3">
      <c r="A176" s="1">
        <v>44735.445949074077</v>
      </c>
      <c r="B176">
        <v>1655980930</v>
      </c>
      <c r="C176">
        <v>908</v>
      </c>
      <c r="D176">
        <v>1372.05</v>
      </c>
      <c r="E176">
        <v>0</v>
      </c>
      <c r="F176" t="s">
        <v>7</v>
      </c>
      <c r="G176">
        <v>0</v>
      </c>
    </row>
    <row r="177" spans="1:7" x14ac:dyDescent="0.3">
      <c r="A177" s="1">
        <v>44735.446018518516</v>
      </c>
      <c r="B177">
        <v>1655980936</v>
      </c>
      <c r="C177">
        <v>913</v>
      </c>
      <c r="D177">
        <v>1372.05</v>
      </c>
      <c r="E177">
        <v>0</v>
      </c>
      <c r="F177" t="s">
        <v>7</v>
      </c>
      <c r="G177">
        <v>0</v>
      </c>
    </row>
    <row r="178" spans="1:7" x14ac:dyDescent="0.3">
      <c r="A178" s="1">
        <v>44735.446076388886</v>
      </c>
      <c r="B178">
        <v>1655980941</v>
      </c>
      <c r="C178">
        <v>918</v>
      </c>
      <c r="D178">
        <v>1372.05</v>
      </c>
      <c r="E178">
        <v>0</v>
      </c>
      <c r="F178" t="s">
        <v>7</v>
      </c>
      <c r="G178">
        <v>0</v>
      </c>
    </row>
    <row r="179" spans="1:7" x14ac:dyDescent="0.3">
      <c r="A179" s="1">
        <v>44735.446134259262</v>
      </c>
      <c r="B179">
        <v>1655980946</v>
      </c>
      <c r="C179">
        <v>923</v>
      </c>
      <c r="D179">
        <v>1372.05</v>
      </c>
      <c r="E179">
        <v>0</v>
      </c>
      <c r="F179" t="s">
        <v>7</v>
      </c>
      <c r="G179">
        <v>0</v>
      </c>
    </row>
    <row r="180" spans="1:7" x14ac:dyDescent="0.3">
      <c r="A180" s="1">
        <v>44735.446192129632</v>
      </c>
      <c r="B180">
        <v>1655980951</v>
      </c>
      <c r="C180">
        <v>929</v>
      </c>
      <c r="D180">
        <v>1372.05</v>
      </c>
      <c r="E180">
        <v>0</v>
      </c>
      <c r="F180" t="s">
        <v>7</v>
      </c>
      <c r="G180">
        <v>0</v>
      </c>
    </row>
    <row r="181" spans="1:7" x14ac:dyDescent="0.3">
      <c r="A181" s="1">
        <v>44735.446250000001</v>
      </c>
      <c r="B181">
        <v>1655980956</v>
      </c>
      <c r="C181">
        <v>934</v>
      </c>
      <c r="D181">
        <v>1372.05</v>
      </c>
      <c r="E181">
        <v>0</v>
      </c>
      <c r="F181" t="s">
        <v>7</v>
      </c>
      <c r="G181">
        <v>0</v>
      </c>
    </row>
    <row r="182" spans="1:7" x14ac:dyDescent="0.3">
      <c r="A182" s="1">
        <v>44735.446319444447</v>
      </c>
      <c r="B182">
        <v>1655980962</v>
      </c>
      <c r="C182">
        <v>939</v>
      </c>
      <c r="D182">
        <v>1372.05</v>
      </c>
      <c r="E182">
        <v>0</v>
      </c>
      <c r="F182" t="s">
        <v>7</v>
      </c>
      <c r="G182">
        <v>0</v>
      </c>
    </row>
    <row r="183" spans="1:7" x14ac:dyDescent="0.3">
      <c r="A183" s="1">
        <v>44735.446377314816</v>
      </c>
      <c r="B183">
        <v>1655980967</v>
      </c>
      <c r="C183">
        <v>944</v>
      </c>
      <c r="D183">
        <v>1372.05</v>
      </c>
      <c r="E183">
        <v>0</v>
      </c>
      <c r="F183" t="s">
        <v>7</v>
      </c>
      <c r="G183">
        <v>0</v>
      </c>
    </row>
    <row r="184" spans="1:7" x14ac:dyDescent="0.3">
      <c r="A184" s="1">
        <v>44735.446435185186</v>
      </c>
      <c r="B184">
        <v>1655980972</v>
      </c>
      <c r="C184">
        <v>949</v>
      </c>
      <c r="D184">
        <v>1372.05</v>
      </c>
      <c r="E184">
        <v>0</v>
      </c>
      <c r="F184" t="s">
        <v>7</v>
      </c>
      <c r="G184">
        <v>0</v>
      </c>
    </row>
    <row r="185" spans="1:7" x14ac:dyDescent="0.3">
      <c r="A185" s="1">
        <v>44735.446493055555</v>
      </c>
      <c r="B185">
        <v>1655980977</v>
      </c>
      <c r="C185">
        <v>955</v>
      </c>
      <c r="D185">
        <v>1372.05</v>
      </c>
      <c r="E185">
        <v>0</v>
      </c>
      <c r="F185" t="s">
        <v>7</v>
      </c>
      <c r="G185">
        <v>0</v>
      </c>
    </row>
    <row r="186" spans="1:7" x14ac:dyDescent="0.3">
      <c r="A186" s="1">
        <v>44735.446550925924</v>
      </c>
      <c r="B186">
        <v>1655980982</v>
      </c>
      <c r="C186">
        <v>960</v>
      </c>
      <c r="D186">
        <v>1372.05</v>
      </c>
      <c r="E186">
        <v>0</v>
      </c>
      <c r="F186" t="s">
        <v>7</v>
      </c>
      <c r="G186">
        <v>0</v>
      </c>
    </row>
    <row r="187" spans="1:7" x14ac:dyDescent="0.3">
      <c r="A187" s="1">
        <v>44735.446620370371</v>
      </c>
      <c r="B187">
        <v>1655980988</v>
      </c>
      <c r="C187">
        <v>965</v>
      </c>
      <c r="D187">
        <v>1372.05</v>
      </c>
      <c r="E187">
        <v>-1E-3</v>
      </c>
      <c r="F187" t="s">
        <v>7</v>
      </c>
      <c r="G187">
        <v>0</v>
      </c>
    </row>
    <row r="188" spans="1:7" x14ac:dyDescent="0.3">
      <c r="A188" s="1">
        <v>44735.44667824074</v>
      </c>
      <c r="B188">
        <v>1655980993</v>
      </c>
      <c r="C188">
        <v>970</v>
      </c>
      <c r="D188">
        <v>1372.05</v>
      </c>
      <c r="E188">
        <v>-3.0000000000000001E-3</v>
      </c>
      <c r="F188" t="s">
        <v>7</v>
      </c>
      <c r="G188">
        <v>0</v>
      </c>
    </row>
    <row r="189" spans="1:7" x14ac:dyDescent="0.3">
      <c r="A189" s="1">
        <v>44735.446736111109</v>
      </c>
      <c r="B189">
        <v>1655980998</v>
      </c>
      <c r="C189">
        <v>975</v>
      </c>
      <c r="D189">
        <v>1372.05</v>
      </c>
      <c r="E189">
        <v>0</v>
      </c>
      <c r="F189" t="s">
        <v>7</v>
      </c>
      <c r="G189">
        <v>0</v>
      </c>
    </row>
    <row r="190" spans="1:7" x14ac:dyDescent="0.3">
      <c r="A190" s="1">
        <v>44735.446793981479</v>
      </c>
      <c r="B190">
        <v>1655981003</v>
      </c>
      <c r="C190">
        <v>980</v>
      </c>
      <c r="D190">
        <v>1372.05</v>
      </c>
      <c r="E190">
        <v>0</v>
      </c>
      <c r="F190" t="s">
        <v>7</v>
      </c>
      <c r="G190">
        <v>0</v>
      </c>
    </row>
    <row r="191" spans="1:7" x14ac:dyDescent="0.3">
      <c r="A191" s="1">
        <v>44735.446851851855</v>
      </c>
      <c r="B191">
        <v>1655981008</v>
      </c>
      <c r="C191">
        <v>986</v>
      </c>
      <c r="D191">
        <v>1372.05</v>
      </c>
      <c r="E191">
        <v>0</v>
      </c>
      <c r="F191" t="s">
        <v>7</v>
      </c>
      <c r="G191">
        <v>0</v>
      </c>
    </row>
    <row r="192" spans="1:7" x14ac:dyDescent="0.3">
      <c r="A192" s="1">
        <v>44735.446921296294</v>
      </c>
      <c r="B192">
        <v>1655981014</v>
      </c>
      <c r="C192">
        <v>991</v>
      </c>
      <c r="D192">
        <v>1372.05</v>
      </c>
      <c r="E192">
        <v>0</v>
      </c>
      <c r="F192" t="s">
        <v>7</v>
      </c>
      <c r="G192">
        <v>0</v>
      </c>
    </row>
    <row r="193" spans="1:7" x14ac:dyDescent="0.3">
      <c r="A193" s="1">
        <v>44735.446979166663</v>
      </c>
      <c r="B193">
        <v>1655981019</v>
      </c>
      <c r="C193">
        <v>996</v>
      </c>
      <c r="D193">
        <v>1372.05</v>
      </c>
      <c r="E193">
        <v>0</v>
      </c>
      <c r="F193" t="s">
        <v>7</v>
      </c>
      <c r="G193">
        <v>0</v>
      </c>
    </row>
    <row r="194" spans="1:7" x14ac:dyDescent="0.3">
      <c r="A194" s="1">
        <v>44735.44703703704</v>
      </c>
      <c r="B194">
        <v>1655981024</v>
      </c>
      <c r="C194">
        <v>1001</v>
      </c>
      <c r="D194">
        <v>1372.05</v>
      </c>
      <c r="E194">
        <v>0</v>
      </c>
      <c r="F194" t="s">
        <v>7</v>
      </c>
      <c r="G194">
        <v>0</v>
      </c>
    </row>
    <row r="195" spans="1:7" x14ac:dyDescent="0.3">
      <c r="A195" s="1">
        <v>44735.447094907409</v>
      </c>
      <c r="B195">
        <v>1655981029</v>
      </c>
      <c r="C195">
        <v>1006</v>
      </c>
      <c r="D195">
        <v>1372.05</v>
      </c>
      <c r="E195">
        <v>0</v>
      </c>
      <c r="F195" t="s">
        <v>7</v>
      </c>
      <c r="G195">
        <v>0</v>
      </c>
    </row>
    <row r="196" spans="1:7" x14ac:dyDescent="0.3">
      <c r="A196" s="1">
        <v>44735.447152777779</v>
      </c>
      <c r="B196">
        <v>1655981034</v>
      </c>
      <c r="C196">
        <v>1012</v>
      </c>
      <c r="D196">
        <v>1372.05</v>
      </c>
      <c r="E196">
        <v>0</v>
      </c>
      <c r="F196" t="s">
        <v>7</v>
      </c>
      <c r="G196">
        <v>0</v>
      </c>
    </row>
    <row r="197" spans="1:7" x14ac:dyDescent="0.3">
      <c r="A197" s="1">
        <v>44735.447210648148</v>
      </c>
      <c r="B197">
        <v>1655981039</v>
      </c>
      <c r="C197">
        <v>1017</v>
      </c>
      <c r="D197">
        <v>1372.05</v>
      </c>
      <c r="E197">
        <v>0</v>
      </c>
      <c r="F197" t="s">
        <v>7</v>
      </c>
      <c r="G197">
        <v>0</v>
      </c>
    </row>
    <row r="198" spans="1:7" x14ac:dyDescent="0.3">
      <c r="A198" s="1">
        <v>44735.447280092594</v>
      </c>
      <c r="B198">
        <v>1655981045</v>
      </c>
      <c r="C198">
        <v>1022</v>
      </c>
      <c r="D198">
        <v>1372.05</v>
      </c>
      <c r="E198">
        <v>0</v>
      </c>
      <c r="F198" t="s">
        <v>7</v>
      </c>
      <c r="G198">
        <v>0</v>
      </c>
    </row>
    <row r="199" spans="1:7" x14ac:dyDescent="0.3">
      <c r="A199" s="1">
        <v>44735.447337962964</v>
      </c>
      <c r="B199">
        <v>1655981050</v>
      </c>
      <c r="C199">
        <v>1027</v>
      </c>
      <c r="D199">
        <v>1372.05</v>
      </c>
      <c r="E199">
        <v>0</v>
      </c>
      <c r="F199" t="s">
        <v>7</v>
      </c>
      <c r="G199">
        <v>0</v>
      </c>
    </row>
    <row r="200" spans="1:7" x14ac:dyDescent="0.3">
      <c r="A200" s="1">
        <v>44735.447395833333</v>
      </c>
      <c r="B200">
        <v>1655981055</v>
      </c>
      <c r="C200">
        <v>1032</v>
      </c>
      <c r="D200">
        <v>1372.05</v>
      </c>
      <c r="E200">
        <v>0</v>
      </c>
      <c r="F200" t="s">
        <v>7</v>
      </c>
      <c r="G200">
        <v>0</v>
      </c>
    </row>
    <row r="201" spans="1:7" x14ac:dyDescent="0.3">
      <c r="A201" s="1">
        <v>44735.447453703702</v>
      </c>
      <c r="B201">
        <v>1655981060</v>
      </c>
      <c r="C201">
        <v>1038</v>
      </c>
      <c r="D201">
        <v>1372.05</v>
      </c>
      <c r="E201">
        <v>0</v>
      </c>
      <c r="F201" t="s">
        <v>7</v>
      </c>
      <c r="G201">
        <v>0</v>
      </c>
    </row>
    <row r="202" spans="1:7" x14ac:dyDescent="0.3">
      <c r="A202" s="1">
        <v>44735.447511574072</v>
      </c>
      <c r="B202">
        <v>1655981065</v>
      </c>
      <c r="C202">
        <v>1043</v>
      </c>
      <c r="D202">
        <v>1372.05</v>
      </c>
      <c r="E202">
        <v>0</v>
      </c>
      <c r="F202" t="s">
        <v>7</v>
      </c>
      <c r="G202">
        <v>0</v>
      </c>
    </row>
    <row r="203" spans="1:7" x14ac:dyDescent="0.3">
      <c r="A203" s="1">
        <v>44735.447581018518</v>
      </c>
      <c r="B203">
        <v>1655981071</v>
      </c>
      <c r="C203">
        <v>1048</v>
      </c>
      <c r="D203">
        <v>1372.05</v>
      </c>
      <c r="E203">
        <v>0</v>
      </c>
      <c r="F203" t="s">
        <v>7</v>
      </c>
      <c r="G203">
        <v>0</v>
      </c>
    </row>
    <row r="204" spans="1:7" x14ac:dyDescent="0.3">
      <c r="A204" s="1">
        <v>44735.447638888887</v>
      </c>
      <c r="B204">
        <v>1655981076</v>
      </c>
      <c r="C204">
        <v>1053</v>
      </c>
      <c r="D204">
        <v>1372.05</v>
      </c>
      <c r="E204">
        <v>0</v>
      </c>
      <c r="F204" t="s">
        <v>7</v>
      </c>
      <c r="G204">
        <v>0</v>
      </c>
    </row>
    <row r="205" spans="1:7" x14ac:dyDescent="0.3">
      <c r="A205" s="1">
        <v>44735.447696759256</v>
      </c>
      <c r="B205">
        <v>1655981081</v>
      </c>
      <c r="C205">
        <v>1058</v>
      </c>
      <c r="D205">
        <v>1372.05</v>
      </c>
      <c r="E205">
        <v>0</v>
      </c>
      <c r="F205" t="s">
        <v>7</v>
      </c>
      <c r="G205">
        <v>0</v>
      </c>
    </row>
    <row r="206" spans="1:7" x14ac:dyDescent="0.3">
      <c r="A206" s="1">
        <v>44735.447754629633</v>
      </c>
      <c r="B206">
        <v>1655981086</v>
      </c>
      <c r="C206">
        <v>1064</v>
      </c>
      <c r="D206">
        <v>1372.05</v>
      </c>
      <c r="E206">
        <v>0</v>
      </c>
      <c r="F206" t="s">
        <v>7</v>
      </c>
      <c r="G206">
        <v>0</v>
      </c>
    </row>
    <row r="207" spans="1:7" x14ac:dyDescent="0.3">
      <c r="A207" s="1">
        <v>44735.447812500002</v>
      </c>
      <c r="B207">
        <v>1655981091</v>
      </c>
      <c r="C207">
        <v>1069</v>
      </c>
      <c r="D207">
        <v>1372.05</v>
      </c>
      <c r="E207">
        <v>0</v>
      </c>
      <c r="F207" t="s">
        <v>7</v>
      </c>
      <c r="G207">
        <v>0</v>
      </c>
    </row>
    <row r="208" spans="1:7" x14ac:dyDescent="0.3">
      <c r="A208" s="1">
        <v>44735.447881944441</v>
      </c>
      <c r="B208">
        <v>1655981097</v>
      </c>
      <c r="C208">
        <v>1074</v>
      </c>
      <c r="D208">
        <v>1372.05</v>
      </c>
      <c r="E208">
        <v>0</v>
      </c>
      <c r="F208" t="s">
        <v>7</v>
      </c>
      <c r="G208">
        <v>0</v>
      </c>
    </row>
    <row r="209" spans="1:7" x14ac:dyDescent="0.3">
      <c r="A209" s="1">
        <v>44735.447939814818</v>
      </c>
      <c r="B209">
        <v>1655981102</v>
      </c>
      <c r="C209">
        <v>1079</v>
      </c>
      <c r="D209">
        <v>1372.05</v>
      </c>
      <c r="E209">
        <v>0</v>
      </c>
      <c r="F209" t="s">
        <v>7</v>
      </c>
      <c r="G209">
        <v>0</v>
      </c>
    </row>
    <row r="210" spans="1:7" x14ac:dyDescent="0.3">
      <c r="A210" s="1">
        <v>44735.447997685187</v>
      </c>
      <c r="B210">
        <v>1655981107</v>
      </c>
      <c r="C210">
        <v>1084</v>
      </c>
      <c r="D210">
        <v>1372.05</v>
      </c>
      <c r="E210">
        <v>0</v>
      </c>
      <c r="F210" t="s">
        <v>7</v>
      </c>
      <c r="G210">
        <v>0</v>
      </c>
    </row>
    <row r="211" spans="1:7" x14ac:dyDescent="0.3">
      <c r="A211" s="1">
        <v>44735.448055555556</v>
      </c>
      <c r="B211">
        <v>1655981112</v>
      </c>
      <c r="C211">
        <v>1090</v>
      </c>
      <c r="D211">
        <v>1372.05</v>
      </c>
      <c r="E211">
        <v>0</v>
      </c>
      <c r="F211" t="s">
        <v>7</v>
      </c>
      <c r="G211">
        <v>0</v>
      </c>
    </row>
    <row r="212" spans="1:7" x14ac:dyDescent="0.3">
      <c r="A212" s="1">
        <v>44735.448113425926</v>
      </c>
      <c r="B212">
        <v>1655981117</v>
      </c>
      <c r="C212">
        <v>1095</v>
      </c>
      <c r="D212">
        <v>1372.05</v>
      </c>
      <c r="E212">
        <v>0</v>
      </c>
      <c r="F212" t="s">
        <v>7</v>
      </c>
      <c r="G212">
        <v>0</v>
      </c>
    </row>
    <row r="213" spans="1:7" x14ac:dyDescent="0.3">
      <c r="A213" s="1">
        <v>44735.448182870372</v>
      </c>
      <c r="B213">
        <v>1655981123</v>
      </c>
      <c r="C213">
        <v>1100</v>
      </c>
      <c r="D213">
        <v>1372.05</v>
      </c>
      <c r="E213">
        <v>0</v>
      </c>
      <c r="F213" t="s">
        <v>7</v>
      </c>
      <c r="G213">
        <v>0</v>
      </c>
    </row>
    <row r="214" spans="1:7" x14ac:dyDescent="0.3">
      <c r="A214" s="1">
        <v>44735.448240740741</v>
      </c>
      <c r="B214">
        <v>1655981128</v>
      </c>
      <c r="C214">
        <v>1105</v>
      </c>
      <c r="D214">
        <v>1372.05</v>
      </c>
      <c r="E214">
        <v>0</v>
      </c>
      <c r="F214" t="s">
        <v>7</v>
      </c>
      <c r="G214">
        <v>0</v>
      </c>
    </row>
    <row r="215" spans="1:7" x14ac:dyDescent="0.3">
      <c r="A215" s="1">
        <v>44735.448298611111</v>
      </c>
      <c r="B215">
        <v>1655981133</v>
      </c>
      <c r="C215">
        <v>1110</v>
      </c>
      <c r="D215">
        <v>1372.05</v>
      </c>
      <c r="E215">
        <v>0</v>
      </c>
      <c r="F215" t="s">
        <v>7</v>
      </c>
      <c r="G215">
        <v>0</v>
      </c>
    </row>
    <row r="216" spans="1:7" x14ac:dyDescent="0.3">
      <c r="A216" s="1">
        <v>44735.44835648148</v>
      </c>
      <c r="B216">
        <v>1655981138</v>
      </c>
      <c r="C216">
        <v>1115</v>
      </c>
      <c r="D216">
        <v>1372.05</v>
      </c>
      <c r="E216">
        <v>0</v>
      </c>
      <c r="F216" t="s">
        <v>7</v>
      </c>
      <c r="G216">
        <v>0</v>
      </c>
    </row>
    <row r="217" spans="1:7" x14ac:dyDescent="0.3">
      <c r="A217" s="1">
        <v>44735.448414351849</v>
      </c>
      <c r="B217">
        <v>1655981143</v>
      </c>
      <c r="C217">
        <v>1121</v>
      </c>
      <c r="D217">
        <v>1372.05</v>
      </c>
      <c r="E217">
        <v>0</v>
      </c>
      <c r="F217" t="s">
        <v>7</v>
      </c>
      <c r="G217">
        <v>0</v>
      </c>
    </row>
    <row r="218" spans="1:7" x14ac:dyDescent="0.3">
      <c r="A218" s="1">
        <v>44735.448472222219</v>
      </c>
      <c r="B218">
        <v>1655981148</v>
      </c>
      <c r="C218">
        <v>1126</v>
      </c>
      <c r="D218">
        <v>1372.05</v>
      </c>
      <c r="E218">
        <v>0</v>
      </c>
      <c r="F218" t="s">
        <v>7</v>
      </c>
      <c r="G218">
        <v>0</v>
      </c>
    </row>
    <row r="219" spans="1:7" x14ac:dyDescent="0.3">
      <c r="A219" s="1">
        <v>44735.448541666665</v>
      </c>
      <c r="B219">
        <v>1655981154</v>
      </c>
      <c r="C219">
        <v>1131</v>
      </c>
      <c r="D219">
        <v>1372.05</v>
      </c>
      <c r="E219">
        <v>0</v>
      </c>
      <c r="F219" t="s">
        <v>7</v>
      </c>
      <c r="G219">
        <v>0</v>
      </c>
    </row>
    <row r="220" spans="1:7" x14ac:dyDescent="0.3">
      <c r="A220" s="1">
        <v>44735.448599537034</v>
      </c>
      <c r="B220">
        <v>1655981159</v>
      </c>
      <c r="C220">
        <v>1136</v>
      </c>
      <c r="D220">
        <v>1372.05</v>
      </c>
      <c r="E220">
        <v>0</v>
      </c>
      <c r="F220" t="s">
        <v>7</v>
      </c>
      <c r="G220">
        <v>0</v>
      </c>
    </row>
    <row r="221" spans="1:7" x14ac:dyDescent="0.3">
      <c r="A221" s="1">
        <v>44735.448657407411</v>
      </c>
      <c r="B221">
        <v>1655981164</v>
      </c>
      <c r="C221">
        <v>1141</v>
      </c>
      <c r="D221">
        <v>1372.05</v>
      </c>
      <c r="E221">
        <v>0</v>
      </c>
      <c r="F221" t="s">
        <v>7</v>
      </c>
      <c r="G221">
        <v>0</v>
      </c>
    </row>
    <row r="222" spans="1:7" x14ac:dyDescent="0.3">
      <c r="A222" s="1">
        <v>44735.44871527778</v>
      </c>
      <c r="B222">
        <v>1655981169</v>
      </c>
      <c r="C222">
        <v>1147</v>
      </c>
      <c r="D222">
        <v>1372.05</v>
      </c>
      <c r="E222">
        <v>0</v>
      </c>
      <c r="F222" t="s">
        <v>7</v>
      </c>
      <c r="G222">
        <v>0</v>
      </c>
    </row>
    <row r="223" spans="1:7" x14ac:dyDescent="0.3">
      <c r="A223" s="1">
        <v>44735.448773148149</v>
      </c>
      <c r="B223">
        <v>1655981174</v>
      </c>
      <c r="C223">
        <v>1152</v>
      </c>
      <c r="D223">
        <v>1372.05</v>
      </c>
      <c r="E223">
        <v>0</v>
      </c>
      <c r="F223" t="s">
        <v>7</v>
      </c>
      <c r="G223">
        <v>0</v>
      </c>
    </row>
    <row r="224" spans="1:7" x14ac:dyDescent="0.3">
      <c r="A224" s="1">
        <v>44735.448842592596</v>
      </c>
      <c r="B224">
        <v>1655981180</v>
      </c>
      <c r="C224">
        <v>1157</v>
      </c>
      <c r="D224">
        <v>1372.05</v>
      </c>
      <c r="E224">
        <v>0</v>
      </c>
      <c r="F224" t="s">
        <v>7</v>
      </c>
      <c r="G224">
        <v>0</v>
      </c>
    </row>
    <row r="225" spans="1:7" x14ac:dyDescent="0.3">
      <c r="A225" s="1">
        <v>44735.448900462965</v>
      </c>
      <c r="B225">
        <v>1655981185</v>
      </c>
      <c r="C225">
        <v>1162</v>
      </c>
      <c r="D225">
        <v>1372.05</v>
      </c>
      <c r="E225">
        <v>0</v>
      </c>
      <c r="F225" t="s">
        <v>7</v>
      </c>
      <c r="G225">
        <v>0</v>
      </c>
    </row>
    <row r="226" spans="1:7" x14ac:dyDescent="0.3">
      <c r="A226" s="1">
        <v>44735.448958333334</v>
      </c>
      <c r="B226">
        <v>1655981190</v>
      </c>
      <c r="C226">
        <v>1167</v>
      </c>
      <c r="D226">
        <v>1372.05</v>
      </c>
      <c r="E226">
        <v>0</v>
      </c>
      <c r="F226" t="s">
        <v>7</v>
      </c>
      <c r="G226">
        <v>0</v>
      </c>
    </row>
    <row r="227" spans="1:7" x14ac:dyDescent="0.3">
      <c r="A227" s="1">
        <v>44735.449016203704</v>
      </c>
      <c r="B227">
        <v>1655981195</v>
      </c>
      <c r="C227">
        <v>1173</v>
      </c>
      <c r="D227">
        <v>1372.05</v>
      </c>
      <c r="E227">
        <v>0</v>
      </c>
      <c r="F227" t="s">
        <v>7</v>
      </c>
      <c r="G227">
        <v>0</v>
      </c>
    </row>
    <row r="228" spans="1:7" x14ac:dyDescent="0.3">
      <c r="A228" s="1">
        <v>44735.449074074073</v>
      </c>
      <c r="B228">
        <v>1655981200</v>
      </c>
      <c r="C228">
        <v>1178</v>
      </c>
      <c r="D228">
        <v>1372.05</v>
      </c>
      <c r="E228">
        <v>0</v>
      </c>
      <c r="F228" t="s">
        <v>7</v>
      </c>
      <c r="G228">
        <v>0</v>
      </c>
    </row>
    <row r="229" spans="1:7" x14ac:dyDescent="0.3">
      <c r="A229" s="1">
        <v>44735.449143518519</v>
      </c>
      <c r="B229">
        <v>1655981206</v>
      </c>
      <c r="C229">
        <v>1183</v>
      </c>
      <c r="D229">
        <v>1372.05</v>
      </c>
      <c r="E229">
        <v>0</v>
      </c>
      <c r="F229" t="s">
        <v>7</v>
      </c>
      <c r="G229">
        <v>0</v>
      </c>
    </row>
    <row r="230" spans="1:7" x14ac:dyDescent="0.3">
      <c r="A230" s="1">
        <v>44735.449201388888</v>
      </c>
      <c r="B230">
        <v>1655981211</v>
      </c>
      <c r="C230">
        <v>1188</v>
      </c>
      <c r="D230">
        <v>1372.05</v>
      </c>
      <c r="E230">
        <v>0</v>
      </c>
      <c r="F230" t="s">
        <v>7</v>
      </c>
      <c r="G230">
        <v>0</v>
      </c>
    </row>
    <row r="231" spans="1:7" x14ac:dyDescent="0.3">
      <c r="A231" s="1">
        <v>44735.449259259258</v>
      </c>
      <c r="B231">
        <v>1655981216</v>
      </c>
      <c r="C231">
        <v>1193</v>
      </c>
      <c r="D231">
        <v>1372.05</v>
      </c>
      <c r="E231">
        <v>0</v>
      </c>
      <c r="F231" t="s">
        <v>7</v>
      </c>
      <c r="G231">
        <v>0</v>
      </c>
    </row>
    <row r="232" spans="1:7" x14ac:dyDescent="0.3">
      <c r="A232" s="1">
        <v>44735.449317129627</v>
      </c>
      <c r="B232">
        <v>1655981221</v>
      </c>
      <c r="C232">
        <v>1199</v>
      </c>
      <c r="D232">
        <v>1372.05</v>
      </c>
      <c r="E232">
        <v>0</v>
      </c>
      <c r="F232" t="s">
        <v>7</v>
      </c>
      <c r="G232">
        <v>0</v>
      </c>
    </row>
    <row r="233" spans="1:7" x14ac:dyDescent="0.3">
      <c r="A233" s="1">
        <v>44735.449374999997</v>
      </c>
      <c r="B233">
        <v>1655981226</v>
      </c>
      <c r="C233">
        <v>1204</v>
      </c>
      <c r="D233">
        <v>1372.05</v>
      </c>
      <c r="E233">
        <v>0</v>
      </c>
      <c r="F233" t="s">
        <v>7</v>
      </c>
      <c r="G233">
        <v>0</v>
      </c>
    </row>
    <row r="234" spans="1:7" x14ac:dyDescent="0.3">
      <c r="A234" s="1">
        <v>44735.449444444443</v>
      </c>
      <c r="B234">
        <v>1655981232</v>
      </c>
      <c r="C234">
        <v>1209</v>
      </c>
      <c r="D234">
        <v>1372.05</v>
      </c>
      <c r="E234">
        <v>0</v>
      </c>
      <c r="F234" t="s">
        <v>7</v>
      </c>
      <c r="G234">
        <v>0</v>
      </c>
    </row>
    <row r="235" spans="1:7" x14ac:dyDescent="0.3">
      <c r="A235" s="1">
        <v>44735.449502314812</v>
      </c>
      <c r="B235">
        <v>1655981237</v>
      </c>
      <c r="C235">
        <v>1214</v>
      </c>
      <c r="D235">
        <v>1372.05</v>
      </c>
      <c r="E235">
        <v>0</v>
      </c>
      <c r="F235" t="s">
        <v>7</v>
      </c>
      <c r="G235">
        <v>0</v>
      </c>
    </row>
    <row r="236" spans="1:7" x14ac:dyDescent="0.3">
      <c r="A236" s="1">
        <v>44735.449560185189</v>
      </c>
      <c r="B236">
        <v>1655981242</v>
      </c>
      <c r="C236">
        <v>1219</v>
      </c>
      <c r="D236">
        <v>1372.05</v>
      </c>
      <c r="E236">
        <v>0</v>
      </c>
      <c r="F236" t="s">
        <v>7</v>
      </c>
      <c r="G236">
        <v>0</v>
      </c>
    </row>
    <row r="237" spans="1:7" x14ac:dyDescent="0.3">
      <c r="A237" s="1">
        <v>44735.449618055558</v>
      </c>
      <c r="B237">
        <v>1655981247</v>
      </c>
      <c r="C237">
        <v>1225</v>
      </c>
      <c r="D237">
        <v>1372.05</v>
      </c>
      <c r="E237">
        <v>0</v>
      </c>
      <c r="F237" t="s">
        <v>7</v>
      </c>
      <c r="G237">
        <v>0</v>
      </c>
    </row>
    <row r="238" spans="1:7" x14ac:dyDescent="0.3">
      <c r="A238" s="1">
        <v>44735.449675925927</v>
      </c>
      <c r="B238">
        <v>1655981252</v>
      </c>
      <c r="C238">
        <v>1230</v>
      </c>
      <c r="D238">
        <v>1372.05</v>
      </c>
      <c r="E238">
        <v>0</v>
      </c>
      <c r="F238" t="s">
        <v>7</v>
      </c>
      <c r="G238">
        <v>0</v>
      </c>
    </row>
    <row r="239" spans="1:7" x14ac:dyDescent="0.3">
      <c r="A239" s="1">
        <v>44735.449745370373</v>
      </c>
      <c r="B239">
        <v>1655981258</v>
      </c>
      <c r="C239">
        <v>1235</v>
      </c>
      <c r="D239">
        <v>1372.05</v>
      </c>
      <c r="E239">
        <v>0</v>
      </c>
      <c r="F239" t="s">
        <v>7</v>
      </c>
      <c r="G239">
        <v>0</v>
      </c>
    </row>
    <row r="240" spans="1:7" x14ac:dyDescent="0.3">
      <c r="A240" s="1">
        <v>44735.449803240743</v>
      </c>
      <c r="B240">
        <v>1655981263</v>
      </c>
      <c r="C240">
        <v>1240</v>
      </c>
      <c r="D240">
        <v>1372.05</v>
      </c>
      <c r="E240">
        <v>0</v>
      </c>
      <c r="F240" t="s">
        <v>7</v>
      </c>
      <c r="G240">
        <v>0</v>
      </c>
    </row>
    <row r="241" spans="1:7" x14ac:dyDescent="0.3">
      <c r="A241" s="1">
        <v>44735.449861111112</v>
      </c>
      <c r="B241">
        <v>1655981268</v>
      </c>
      <c r="C241">
        <v>1245</v>
      </c>
      <c r="D241">
        <v>1372.05</v>
      </c>
      <c r="E241">
        <v>0</v>
      </c>
      <c r="F241" t="s">
        <v>7</v>
      </c>
      <c r="G241">
        <v>0</v>
      </c>
    </row>
    <row r="242" spans="1:7" x14ac:dyDescent="0.3">
      <c r="A242" s="1">
        <v>44735.449918981481</v>
      </c>
      <c r="B242">
        <v>1655981273</v>
      </c>
      <c r="C242">
        <v>1250</v>
      </c>
      <c r="D242">
        <v>1372.05</v>
      </c>
      <c r="E242">
        <v>0</v>
      </c>
      <c r="F242" t="s">
        <v>7</v>
      </c>
      <c r="G242">
        <v>0</v>
      </c>
    </row>
    <row r="243" spans="1:7" x14ac:dyDescent="0.3">
      <c r="A243" s="1">
        <v>44735.449976851851</v>
      </c>
      <c r="B243">
        <v>1655981278</v>
      </c>
      <c r="C243">
        <v>1256</v>
      </c>
      <c r="D243">
        <v>1372.05</v>
      </c>
      <c r="E243">
        <v>0</v>
      </c>
      <c r="F243" t="s">
        <v>7</v>
      </c>
      <c r="G243">
        <v>0</v>
      </c>
    </row>
    <row r="244" spans="1:7" x14ac:dyDescent="0.3">
      <c r="A244" s="1">
        <v>44735.45003472222</v>
      </c>
      <c r="B244">
        <v>1655981283</v>
      </c>
      <c r="C244">
        <v>1261</v>
      </c>
      <c r="D244">
        <v>1372.05</v>
      </c>
      <c r="E244">
        <v>0</v>
      </c>
      <c r="F244" t="s">
        <v>7</v>
      </c>
      <c r="G244">
        <v>0</v>
      </c>
    </row>
    <row r="245" spans="1:7" x14ac:dyDescent="0.3">
      <c r="A245" s="1">
        <v>44735.450104166666</v>
      </c>
      <c r="B245">
        <v>1655981289</v>
      </c>
      <c r="C245">
        <v>1266</v>
      </c>
      <c r="D245">
        <v>1372.05</v>
      </c>
      <c r="E245">
        <v>0</v>
      </c>
      <c r="F245" t="s">
        <v>7</v>
      </c>
      <c r="G245">
        <v>0</v>
      </c>
    </row>
    <row r="246" spans="1:7" x14ac:dyDescent="0.3">
      <c r="A246" s="1">
        <v>44735.450162037036</v>
      </c>
      <c r="B246">
        <v>1655981294</v>
      </c>
      <c r="C246">
        <v>1271</v>
      </c>
      <c r="D246">
        <v>1372.05</v>
      </c>
      <c r="E246">
        <v>0</v>
      </c>
      <c r="F246" t="s">
        <v>7</v>
      </c>
      <c r="G246">
        <v>0</v>
      </c>
    </row>
    <row r="247" spans="1:7" x14ac:dyDescent="0.3">
      <c r="A247" s="1">
        <v>44735.450219907405</v>
      </c>
      <c r="B247">
        <v>1655981299</v>
      </c>
      <c r="C247">
        <v>1276</v>
      </c>
      <c r="D247">
        <v>1372.05</v>
      </c>
      <c r="E247">
        <v>0</v>
      </c>
      <c r="F247" t="s">
        <v>7</v>
      </c>
      <c r="G247">
        <v>0</v>
      </c>
    </row>
    <row r="248" spans="1:7" x14ac:dyDescent="0.3">
      <c r="A248" s="1">
        <v>44735.450277777774</v>
      </c>
      <c r="B248">
        <v>1655981304</v>
      </c>
      <c r="C248">
        <v>1282</v>
      </c>
      <c r="D248">
        <v>1372.05</v>
      </c>
      <c r="E248">
        <v>0</v>
      </c>
      <c r="F248" t="s">
        <v>7</v>
      </c>
      <c r="G248">
        <v>0</v>
      </c>
    </row>
    <row r="249" spans="1:7" x14ac:dyDescent="0.3">
      <c r="A249" s="1">
        <v>44735.450335648151</v>
      </c>
      <c r="B249">
        <v>1655981309</v>
      </c>
      <c r="C249">
        <v>1287</v>
      </c>
      <c r="D249">
        <v>1372.05</v>
      </c>
      <c r="E249">
        <v>0</v>
      </c>
      <c r="F249" t="s">
        <v>7</v>
      </c>
      <c r="G249">
        <v>0</v>
      </c>
    </row>
    <row r="250" spans="1:7" x14ac:dyDescent="0.3">
      <c r="A250" s="1">
        <v>44735.45040509259</v>
      </c>
      <c r="B250">
        <v>1655981315</v>
      </c>
      <c r="C250">
        <v>1292</v>
      </c>
      <c r="D250">
        <v>1372.05</v>
      </c>
      <c r="E250">
        <v>0</v>
      </c>
      <c r="F250" t="s">
        <v>7</v>
      </c>
      <c r="G250">
        <v>0</v>
      </c>
    </row>
    <row r="251" spans="1:7" x14ac:dyDescent="0.3">
      <c r="A251" s="1">
        <v>44735.450462962966</v>
      </c>
      <c r="B251">
        <v>1655981320</v>
      </c>
      <c r="C251">
        <v>1297</v>
      </c>
      <c r="D251">
        <v>1372.05</v>
      </c>
      <c r="E251">
        <v>0</v>
      </c>
      <c r="F251" t="s">
        <v>7</v>
      </c>
      <c r="G251">
        <v>0</v>
      </c>
    </row>
    <row r="252" spans="1:7" x14ac:dyDescent="0.3">
      <c r="A252" s="1">
        <v>44735.450520833336</v>
      </c>
      <c r="B252">
        <v>1655981325</v>
      </c>
      <c r="C252">
        <v>1302</v>
      </c>
      <c r="D252">
        <v>1372.05</v>
      </c>
      <c r="E252">
        <v>0</v>
      </c>
      <c r="F252" t="s">
        <v>7</v>
      </c>
      <c r="G252">
        <v>0</v>
      </c>
    </row>
    <row r="253" spans="1:7" x14ac:dyDescent="0.3">
      <c r="A253" s="1">
        <v>44735.450578703705</v>
      </c>
      <c r="B253">
        <v>1655981330</v>
      </c>
      <c r="C253">
        <v>1308</v>
      </c>
      <c r="D253">
        <v>1372.05</v>
      </c>
      <c r="E253">
        <v>0</v>
      </c>
      <c r="F253" t="s">
        <v>7</v>
      </c>
      <c r="G253">
        <v>0</v>
      </c>
    </row>
    <row r="254" spans="1:7" x14ac:dyDescent="0.3">
      <c r="A254" s="1">
        <v>44735.450636574074</v>
      </c>
      <c r="B254">
        <v>1655981335</v>
      </c>
      <c r="C254">
        <v>1313</v>
      </c>
      <c r="D254">
        <v>1372.05</v>
      </c>
      <c r="E254">
        <v>0</v>
      </c>
      <c r="F254" t="s">
        <v>7</v>
      </c>
      <c r="G254">
        <v>0</v>
      </c>
    </row>
    <row r="255" spans="1:7" x14ac:dyDescent="0.3">
      <c r="A255" s="1">
        <v>44735.450706018521</v>
      </c>
      <c r="B255">
        <v>1655981341</v>
      </c>
      <c r="C255">
        <v>1318</v>
      </c>
      <c r="D255">
        <v>1372.05</v>
      </c>
      <c r="E255">
        <v>0</v>
      </c>
      <c r="F255" t="s">
        <v>7</v>
      </c>
      <c r="G255">
        <v>0</v>
      </c>
    </row>
    <row r="256" spans="1:7" x14ac:dyDescent="0.3">
      <c r="A256" s="1">
        <v>44735.45076388889</v>
      </c>
      <c r="B256">
        <v>1655981346</v>
      </c>
      <c r="C256">
        <v>1323</v>
      </c>
      <c r="D256">
        <v>1372.05</v>
      </c>
      <c r="E256">
        <v>0</v>
      </c>
      <c r="F256" t="s">
        <v>7</v>
      </c>
      <c r="G256">
        <v>0</v>
      </c>
    </row>
    <row r="257" spans="1:7" x14ac:dyDescent="0.3">
      <c r="A257" s="1">
        <v>44735.450821759259</v>
      </c>
      <c r="B257">
        <v>1655981351</v>
      </c>
      <c r="C257">
        <v>1328</v>
      </c>
      <c r="D257">
        <v>1372.05</v>
      </c>
      <c r="E257">
        <v>0</v>
      </c>
      <c r="F257" t="s">
        <v>7</v>
      </c>
      <c r="G257">
        <v>0</v>
      </c>
    </row>
    <row r="258" spans="1:7" x14ac:dyDescent="0.3">
      <c r="A258" s="1">
        <v>44735.450879629629</v>
      </c>
      <c r="B258">
        <v>1655981356</v>
      </c>
      <c r="C258">
        <v>1334</v>
      </c>
      <c r="D258">
        <v>1372.05</v>
      </c>
      <c r="E258">
        <v>0</v>
      </c>
      <c r="F258" t="s">
        <v>7</v>
      </c>
      <c r="G258">
        <v>0</v>
      </c>
    </row>
    <row r="259" spans="1:7" x14ac:dyDescent="0.3">
      <c r="A259" s="1">
        <v>44735.450937499998</v>
      </c>
      <c r="B259">
        <v>1655981361</v>
      </c>
      <c r="C259">
        <v>1339</v>
      </c>
      <c r="D259">
        <v>1372.05</v>
      </c>
      <c r="E259">
        <v>0</v>
      </c>
      <c r="F259" t="s">
        <v>7</v>
      </c>
      <c r="G259">
        <v>0</v>
      </c>
    </row>
    <row r="260" spans="1:7" x14ac:dyDescent="0.3">
      <c r="A260" s="1">
        <v>44735.451006944444</v>
      </c>
      <c r="B260">
        <v>1655981367</v>
      </c>
      <c r="C260">
        <v>1344</v>
      </c>
      <c r="D260">
        <v>1372.05</v>
      </c>
      <c r="E260">
        <v>0</v>
      </c>
      <c r="F260" t="s">
        <v>7</v>
      </c>
      <c r="G260">
        <v>0</v>
      </c>
    </row>
    <row r="261" spans="1:7" x14ac:dyDescent="0.3">
      <c r="A261" s="1">
        <v>44735.451064814813</v>
      </c>
      <c r="B261">
        <v>1655981372</v>
      </c>
      <c r="C261">
        <v>1349</v>
      </c>
      <c r="D261">
        <v>1372.05</v>
      </c>
      <c r="E261">
        <v>0</v>
      </c>
      <c r="F261" t="s">
        <v>7</v>
      </c>
      <c r="G261">
        <v>0</v>
      </c>
    </row>
    <row r="262" spans="1:7" x14ac:dyDescent="0.3">
      <c r="A262" s="1">
        <v>44735.451122685183</v>
      </c>
      <c r="B262">
        <v>1655981377</v>
      </c>
      <c r="C262">
        <v>1354</v>
      </c>
      <c r="D262">
        <v>1372.05</v>
      </c>
      <c r="E262">
        <v>0</v>
      </c>
      <c r="F262" t="s">
        <v>7</v>
      </c>
      <c r="G262">
        <v>0</v>
      </c>
    </row>
    <row r="263" spans="1:7" x14ac:dyDescent="0.3">
      <c r="A263" s="1">
        <v>44735.451180555552</v>
      </c>
      <c r="B263">
        <v>1655981382</v>
      </c>
      <c r="C263">
        <v>1360</v>
      </c>
      <c r="D263">
        <v>1372.05</v>
      </c>
      <c r="E263">
        <v>0</v>
      </c>
      <c r="F263" t="s">
        <v>7</v>
      </c>
      <c r="G263">
        <v>0</v>
      </c>
    </row>
    <row r="264" spans="1:7" x14ac:dyDescent="0.3">
      <c r="A264" s="1">
        <v>44735.451238425929</v>
      </c>
      <c r="B264">
        <v>1655981387</v>
      </c>
      <c r="C264">
        <v>1365</v>
      </c>
      <c r="D264">
        <v>1372.05</v>
      </c>
      <c r="E264">
        <v>0</v>
      </c>
      <c r="F264" t="s">
        <v>7</v>
      </c>
      <c r="G264">
        <v>0</v>
      </c>
    </row>
    <row r="265" spans="1:7" x14ac:dyDescent="0.3">
      <c r="A265" s="1">
        <v>44735.451296296298</v>
      </c>
      <c r="B265">
        <v>1655981392</v>
      </c>
      <c r="C265">
        <v>1370</v>
      </c>
      <c r="D265">
        <v>1372.05</v>
      </c>
      <c r="E265">
        <v>0</v>
      </c>
      <c r="F265" t="s">
        <v>7</v>
      </c>
      <c r="G265">
        <v>0</v>
      </c>
    </row>
    <row r="266" spans="1:7" x14ac:dyDescent="0.3">
      <c r="A266" s="1">
        <v>44735.451365740744</v>
      </c>
      <c r="B266">
        <v>1655981398</v>
      </c>
      <c r="C266">
        <v>1375</v>
      </c>
      <c r="D266">
        <v>1372.05</v>
      </c>
      <c r="E266">
        <v>0</v>
      </c>
      <c r="F266" t="s">
        <v>7</v>
      </c>
      <c r="G266">
        <v>0</v>
      </c>
    </row>
    <row r="267" spans="1:7" x14ac:dyDescent="0.3">
      <c r="A267" s="1">
        <v>44735.451423611114</v>
      </c>
      <c r="B267">
        <v>1655981403</v>
      </c>
      <c r="C267">
        <v>1380</v>
      </c>
      <c r="D267">
        <v>1372.05</v>
      </c>
      <c r="E267">
        <v>0</v>
      </c>
      <c r="F267" t="s">
        <v>7</v>
      </c>
      <c r="G267">
        <v>0</v>
      </c>
    </row>
    <row r="268" spans="1:7" x14ac:dyDescent="0.3">
      <c r="A268" s="1">
        <v>44735.451481481483</v>
      </c>
      <c r="B268">
        <v>1655981408</v>
      </c>
      <c r="C268">
        <v>1385</v>
      </c>
      <c r="D268">
        <v>1372.05</v>
      </c>
      <c r="E268">
        <v>0</v>
      </c>
      <c r="F268" t="s">
        <v>7</v>
      </c>
      <c r="G268">
        <v>0</v>
      </c>
    </row>
    <row r="269" spans="1:7" x14ac:dyDescent="0.3">
      <c r="A269" s="1">
        <v>44735.451539351852</v>
      </c>
      <c r="B269">
        <v>1655981413</v>
      </c>
      <c r="C269">
        <v>1391</v>
      </c>
      <c r="D269">
        <v>1372.05</v>
      </c>
      <c r="E269">
        <v>0</v>
      </c>
      <c r="F269" t="s">
        <v>7</v>
      </c>
      <c r="G269">
        <v>0</v>
      </c>
    </row>
    <row r="270" spans="1:7" x14ac:dyDescent="0.3">
      <c r="A270" s="1">
        <v>44735.451597222222</v>
      </c>
      <c r="B270">
        <v>1655981418</v>
      </c>
      <c r="C270">
        <v>1396</v>
      </c>
      <c r="D270">
        <v>1372.05</v>
      </c>
      <c r="E270">
        <v>0</v>
      </c>
      <c r="F270" t="s">
        <v>7</v>
      </c>
      <c r="G270">
        <v>0</v>
      </c>
    </row>
    <row r="271" spans="1:7" x14ac:dyDescent="0.3">
      <c r="A271" s="1">
        <v>44735.451666666668</v>
      </c>
      <c r="B271">
        <v>1655981424</v>
      </c>
      <c r="C271">
        <v>1401</v>
      </c>
      <c r="D271">
        <v>1372.05</v>
      </c>
      <c r="E271">
        <v>0</v>
      </c>
      <c r="F271" t="s">
        <v>7</v>
      </c>
      <c r="G271">
        <v>0</v>
      </c>
    </row>
    <row r="272" spans="1:7" x14ac:dyDescent="0.3">
      <c r="A272" s="1">
        <v>44735.451724537037</v>
      </c>
      <c r="B272">
        <v>1655981429</v>
      </c>
      <c r="C272">
        <v>1406</v>
      </c>
      <c r="D272">
        <v>1372.05</v>
      </c>
      <c r="E272">
        <v>0</v>
      </c>
      <c r="F272" t="s">
        <v>7</v>
      </c>
      <c r="G272">
        <v>0</v>
      </c>
    </row>
    <row r="273" spans="1:7" x14ac:dyDescent="0.3">
      <c r="A273" s="1">
        <v>44735.451782407406</v>
      </c>
      <c r="B273">
        <v>1655981434</v>
      </c>
      <c r="C273">
        <v>1411</v>
      </c>
      <c r="D273">
        <v>1372.05</v>
      </c>
      <c r="E273">
        <v>0</v>
      </c>
      <c r="F273" t="s">
        <v>7</v>
      </c>
      <c r="G273">
        <v>0</v>
      </c>
    </row>
    <row r="274" spans="1:7" x14ac:dyDescent="0.3">
      <c r="A274" s="1">
        <v>44735.451840277776</v>
      </c>
      <c r="B274">
        <v>1655981439</v>
      </c>
      <c r="C274">
        <v>1417</v>
      </c>
      <c r="D274">
        <v>1372.05</v>
      </c>
      <c r="E274">
        <v>0</v>
      </c>
      <c r="F274" t="s">
        <v>7</v>
      </c>
      <c r="G274">
        <v>0</v>
      </c>
    </row>
    <row r="275" spans="1:7" x14ac:dyDescent="0.3">
      <c r="A275" s="1">
        <v>44735.451898148145</v>
      </c>
      <c r="B275">
        <v>1655981444</v>
      </c>
      <c r="C275">
        <v>1422</v>
      </c>
      <c r="D275">
        <v>1372.05</v>
      </c>
      <c r="E275">
        <v>0</v>
      </c>
      <c r="F275" t="s">
        <v>7</v>
      </c>
      <c r="G275">
        <v>0</v>
      </c>
    </row>
    <row r="276" spans="1:7" x14ac:dyDescent="0.3">
      <c r="A276" s="1">
        <v>44735.451967592591</v>
      </c>
      <c r="B276">
        <v>1655981450</v>
      </c>
      <c r="C276">
        <v>1427</v>
      </c>
      <c r="D276">
        <v>1372.05</v>
      </c>
      <c r="E276">
        <v>0</v>
      </c>
      <c r="F276" t="s">
        <v>7</v>
      </c>
      <c r="G276">
        <v>0</v>
      </c>
    </row>
    <row r="277" spans="1:7" x14ac:dyDescent="0.3">
      <c r="A277" s="1">
        <v>44735.452025462961</v>
      </c>
      <c r="B277">
        <v>1655981455</v>
      </c>
      <c r="C277">
        <v>1432</v>
      </c>
      <c r="D277">
        <v>1372.05</v>
      </c>
      <c r="E277">
        <v>0</v>
      </c>
      <c r="F277" t="s">
        <v>7</v>
      </c>
      <c r="G277">
        <v>0</v>
      </c>
    </row>
    <row r="278" spans="1:7" x14ac:dyDescent="0.3">
      <c r="A278" s="1">
        <v>44735.45208333333</v>
      </c>
      <c r="B278">
        <v>1655981460</v>
      </c>
      <c r="C278">
        <v>1437</v>
      </c>
      <c r="D278">
        <v>1372.05</v>
      </c>
      <c r="E278">
        <v>0</v>
      </c>
      <c r="F278" t="s">
        <v>7</v>
      </c>
      <c r="G278">
        <v>0</v>
      </c>
    </row>
    <row r="279" spans="1:7" x14ac:dyDescent="0.3">
      <c r="A279" s="1">
        <v>44735.452141203707</v>
      </c>
      <c r="B279">
        <v>1655981465</v>
      </c>
      <c r="C279">
        <v>1443</v>
      </c>
      <c r="D279">
        <v>1372.05</v>
      </c>
      <c r="E279">
        <v>0</v>
      </c>
      <c r="F279" t="s">
        <v>7</v>
      </c>
      <c r="G279">
        <v>0</v>
      </c>
    </row>
    <row r="280" spans="1:7" x14ac:dyDescent="0.3">
      <c r="A280" s="1">
        <v>44735.452199074076</v>
      </c>
      <c r="B280">
        <v>1655981470</v>
      </c>
      <c r="C280">
        <v>1448</v>
      </c>
      <c r="D280">
        <v>1372.05</v>
      </c>
      <c r="E280">
        <v>0</v>
      </c>
      <c r="F280" t="s">
        <v>7</v>
      </c>
      <c r="G280">
        <v>0</v>
      </c>
    </row>
    <row r="281" spans="1:7" x14ac:dyDescent="0.3">
      <c r="A281" s="1">
        <v>44735.452268518522</v>
      </c>
      <c r="B281">
        <v>1655981476</v>
      </c>
      <c r="C281">
        <v>1453</v>
      </c>
      <c r="D281">
        <v>1372.05</v>
      </c>
      <c r="E281">
        <v>0</v>
      </c>
      <c r="F281" t="s">
        <v>7</v>
      </c>
      <c r="G281">
        <v>0</v>
      </c>
    </row>
    <row r="282" spans="1:7" x14ac:dyDescent="0.3">
      <c r="A282" s="1">
        <v>44735.452326388891</v>
      </c>
      <c r="B282">
        <v>1655981481</v>
      </c>
      <c r="C282">
        <v>1458</v>
      </c>
      <c r="D282">
        <v>1372.05</v>
      </c>
      <c r="E282">
        <v>0</v>
      </c>
      <c r="F282" t="s">
        <v>7</v>
      </c>
      <c r="G282">
        <v>0</v>
      </c>
    </row>
    <row r="283" spans="1:7" x14ac:dyDescent="0.3">
      <c r="A283" s="1">
        <v>44735.452384259261</v>
      </c>
      <c r="B283">
        <v>1655981486</v>
      </c>
      <c r="C283">
        <v>1463</v>
      </c>
      <c r="D283">
        <v>1372.05</v>
      </c>
      <c r="E283">
        <v>0</v>
      </c>
      <c r="F283" t="s">
        <v>7</v>
      </c>
      <c r="G283">
        <v>0</v>
      </c>
    </row>
    <row r="284" spans="1:7" x14ac:dyDescent="0.3">
      <c r="A284" s="1">
        <v>44735.45244212963</v>
      </c>
      <c r="B284">
        <v>1655981491</v>
      </c>
      <c r="C284">
        <v>1469</v>
      </c>
      <c r="D284">
        <v>1372.05</v>
      </c>
      <c r="E284">
        <v>0</v>
      </c>
      <c r="F284" t="s">
        <v>7</v>
      </c>
      <c r="G284">
        <v>0</v>
      </c>
    </row>
    <row r="285" spans="1:7" x14ac:dyDescent="0.3">
      <c r="A285" s="1">
        <v>44735.452499999999</v>
      </c>
      <c r="B285">
        <v>1655981496</v>
      </c>
      <c r="C285">
        <v>1474</v>
      </c>
      <c r="D285">
        <v>1372.05</v>
      </c>
      <c r="E285">
        <v>0</v>
      </c>
      <c r="F285" t="s">
        <v>7</v>
      </c>
      <c r="G285">
        <v>0</v>
      </c>
    </row>
    <row r="286" spans="1:7" x14ac:dyDescent="0.3">
      <c r="A286" s="1">
        <v>44735.452557870369</v>
      </c>
      <c r="B286">
        <v>1655981501</v>
      </c>
      <c r="C286">
        <v>1479</v>
      </c>
      <c r="D286">
        <v>1372.05</v>
      </c>
      <c r="E286">
        <v>0</v>
      </c>
      <c r="F286" t="s">
        <v>7</v>
      </c>
      <c r="G286">
        <v>0</v>
      </c>
    </row>
    <row r="287" spans="1:7" x14ac:dyDescent="0.3">
      <c r="A287" s="1">
        <v>44735.452627314815</v>
      </c>
      <c r="B287">
        <v>1655981507</v>
      </c>
      <c r="C287">
        <v>1484</v>
      </c>
      <c r="D287">
        <v>1372.05</v>
      </c>
      <c r="E287">
        <v>0</v>
      </c>
      <c r="F287" t="s">
        <v>7</v>
      </c>
      <c r="G287">
        <v>0</v>
      </c>
    </row>
    <row r="288" spans="1:7" x14ac:dyDescent="0.3">
      <c r="A288" s="1">
        <v>44735.452685185184</v>
      </c>
      <c r="B288">
        <v>1655981512</v>
      </c>
      <c r="C288">
        <v>1489</v>
      </c>
      <c r="D288">
        <v>1372.05</v>
      </c>
      <c r="E288">
        <v>0</v>
      </c>
      <c r="F288" t="s">
        <v>7</v>
      </c>
      <c r="G288">
        <v>0</v>
      </c>
    </row>
    <row r="289" spans="1:7" x14ac:dyDescent="0.3">
      <c r="A289" s="1">
        <v>44735.452743055554</v>
      </c>
      <c r="B289">
        <v>1655981517</v>
      </c>
      <c r="C289">
        <v>1494</v>
      </c>
      <c r="D289">
        <v>1372.05</v>
      </c>
      <c r="E289">
        <v>0</v>
      </c>
      <c r="F289" t="s">
        <v>7</v>
      </c>
      <c r="G289">
        <v>0</v>
      </c>
    </row>
    <row r="290" spans="1:7" x14ac:dyDescent="0.3">
      <c r="A290" s="1">
        <v>44735.452800925923</v>
      </c>
      <c r="B290">
        <v>1655981522</v>
      </c>
      <c r="C290">
        <v>1500</v>
      </c>
      <c r="D290">
        <v>1372.05</v>
      </c>
      <c r="E290">
        <v>0</v>
      </c>
      <c r="F290" t="s">
        <v>7</v>
      </c>
      <c r="G290">
        <v>0</v>
      </c>
    </row>
    <row r="291" spans="1:7" x14ac:dyDescent="0.3">
      <c r="A291" s="1">
        <v>44735.4528587963</v>
      </c>
      <c r="B291">
        <v>1655981527</v>
      </c>
      <c r="C291">
        <v>1505</v>
      </c>
      <c r="D291">
        <v>1372.05</v>
      </c>
      <c r="E291">
        <v>0</v>
      </c>
      <c r="F291" t="s">
        <v>7</v>
      </c>
      <c r="G291">
        <v>0</v>
      </c>
    </row>
    <row r="292" spans="1:7" x14ac:dyDescent="0.3">
      <c r="A292" s="1">
        <v>44735.452928240738</v>
      </c>
      <c r="B292">
        <v>1655981533</v>
      </c>
      <c r="C292">
        <v>1510</v>
      </c>
      <c r="D292">
        <v>1372.05</v>
      </c>
      <c r="E292">
        <v>0</v>
      </c>
      <c r="F292" t="s">
        <v>7</v>
      </c>
      <c r="G292">
        <v>0</v>
      </c>
    </row>
    <row r="293" spans="1:7" x14ac:dyDescent="0.3">
      <c r="A293" s="1">
        <v>44735.452986111108</v>
      </c>
      <c r="B293">
        <v>1655981538</v>
      </c>
      <c r="C293">
        <v>1515</v>
      </c>
      <c r="D293">
        <v>1372.05</v>
      </c>
      <c r="E293">
        <v>0</v>
      </c>
      <c r="F293" t="s">
        <v>7</v>
      </c>
      <c r="G293">
        <v>0</v>
      </c>
    </row>
    <row r="294" spans="1:7" x14ac:dyDescent="0.3">
      <c r="A294" s="1">
        <v>44735.453043981484</v>
      </c>
      <c r="B294">
        <v>1655981543</v>
      </c>
      <c r="C294">
        <v>1520</v>
      </c>
      <c r="D294">
        <v>1372.05</v>
      </c>
      <c r="E294">
        <v>0</v>
      </c>
      <c r="F294" t="s">
        <v>7</v>
      </c>
      <c r="G294">
        <v>0</v>
      </c>
    </row>
    <row r="295" spans="1:7" x14ac:dyDescent="0.3">
      <c r="A295" s="1">
        <v>44735.453101851854</v>
      </c>
      <c r="B295">
        <v>1655981548</v>
      </c>
      <c r="C295">
        <v>1526</v>
      </c>
      <c r="D295">
        <v>1372.05</v>
      </c>
      <c r="E295">
        <v>0</v>
      </c>
      <c r="F295" t="s">
        <v>7</v>
      </c>
      <c r="G295">
        <v>0</v>
      </c>
    </row>
    <row r="296" spans="1:7" x14ac:dyDescent="0.3">
      <c r="A296" s="1">
        <v>44735.453159722223</v>
      </c>
      <c r="B296">
        <v>1655981553</v>
      </c>
      <c r="C296">
        <v>1531</v>
      </c>
      <c r="D296">
        <v>1372.05</v>
      </c>
      <c r="E296">
        <v>0</v>
      </c>
      <c r="F296" t="s">
        <v>7</v>
      </c>
      <c r="G296">
        <v>0</v>
      </c>
    </row>
    <row r="297" spans="1:7" x14ac:dyDescent="0.3">
      <c r="A297" s="1">
        <v>44735.453229166669</v>
      </c>
      <c r="B297">
        <v>1655981559</v>
      </c>
      <c r="C297">
        <v>1536</v>
      </c>
      <c r="D297">
        <v>1372.05</v>
      </c>
      <c r="E297">
        <v>0</v>
      </c>
      <c r="F297" t="s">
        <v>7</v>
      </c>
      <c r="G297">
        <v>0</v>
      </c>
    </row>
    <row r="298" spans="1:7" x14ac:dyDescent="0.3">
      <c r="A298" s="1">
        <v>44735.453287037039</v>
      </c>
      <c r="B298">
        <v>1655981564</v>
      </c>
      <c r="C298">
        <v>1541</v>
      </c>
      <c r="D298">
        <v>1372.05</v>
      </c>
      <c r="E298">
        <v>0</v>
      </c>
      <c r="F298" t="s">
        <v>7</v>
      </c>
      <c r="G298">
        <v>0</v>
      </c>
    </row>
    <row r="299" spans="1:7" x14ac:dyDescent="0.3">
      <c r="A299" s="1">
        <v>44735.453344907408</v>
      </c>
      <c r="B299">
        <v>1655981569</v>
      </c>
      <c r="C299">
        <v>1546</v>
      </c>
      <c r="D299">
        <v>1372.05</v>
      </c>
      <c r="E299">
        <v>0</v>
      </c>
      <c r="F299" t="s">
        <v>7</v>
      </c>
      <c r="G299">
        <v>0</v>
      </c>
    </row>
    <row r="300" spans="1:7" x14ac:dyDescent="0.3">
      <c r="A300" s="1">
        <v>44735.453402777777</v>
      </c>
      <c r="B300">
        <v>1655981574</v>
      </c>
      <c r="C300">
        <v>1552</v>
      </c>
      <c r="D300">
        <v>1372.05</v>
      </c>
      <c r="E300">
        <v>0</v>
      </c>
      <c r="F300" t="s">
        <v>7</v>
      </c>
      <c r="G300">
        <v>0</v>
      </c>
    </row>
    <row r="301" spans="1:7" x14ac:dyDescent="0.3">
      <c r="A301" s="1">
        <v>44735.453460648147</v>
      </c>
      <c r="B301">
        <v>1655981579</v>
      </c>
      <c r="C301">
        <v>1557</v>
      </c>
      <c r="D301">
        <v>1372.05</v>
      </c>
      <c r="E301">
        <v>0</v>
      </c>
      <c r="F301" t="s">
        <v>7</v>
      </c>
      <c r="G301">
        <v>0</v>
      </c>
    </row>
    <row r="302" spans="1:7" x14ac:dyDescent="0.3">
      <c r="A302" s="1">
        <v>44735.453530092593</v>
      </c>
      <c r="B302">
        <v>1655981585</v>
      </c>
      <c r="C302">
        <v>1562</v>
      </c>
      <c r="D302">
        <v>1372.05</v>
      </c>
      <c r="E302">
        <v>0</v>
      </c>
      <c r="F302" t="s">
        <v>7</v>
      </c>
      <c r="G302">
        <v>0</v>
      </c>
    </row>
    <row r="303" spans="1:7" x14ac:dyDescent="0.3">
      <c r="A303" s="1">
        <v>44735.453587962962</v>
      </c>
      <c r="B303">
        <v>1655981590</v>
      </c>
      <c r="C303">
        <v>1567</v>
      </c>
      <c r="D303">
        <v>1372.05</v>
      </c>
      <c r="E303">
        <v>0</v>
      </c>
      <c r="F303" t="s">
        <v>7</v>
      </c>
      <c r="G303">
        <v>0</v>
      </c>
    </row>
    <row r="304" spans="1:7" x14ac:dyDescent="0.3">
      <c r="A304" s="1">
        <v>44735.453645833331</v>
      </c>
      <c r="B304">
        <v>1655981595</v>
      </c>
      <c r="C304">
        <v>1572</v>
      </c>
      <c r="D304">
        <v>1372.05</v>
      </c>
      <c r="E304">
        <v>0</v>
      </c>
      <c r="F304" t="s">
        <v>7</v>
      </c>
      <c r="G304">
        <v>0</v>
      </c>
    </row>
    <row r="305" spans="1:7" x14ac:dyDescent="0.3">
      <c r="A305" s="1">
        <v>44735.453703703701</v>
      </c>
      <c r="B305">
        <v>1655981600</v>
      </c>
      <c r="C305">
        <v>1578</v>
      </c>
      <c r="D305">
        <v>1372.05</v>
      </c>
      <c r="E305">
        <v>0</v>
      </c>
      <c r="F305" t="s">
        <v>7</v>
      </c>
      <c r="G305">
        <v>0</v>
      </c>
    </row>
    <row r="306" spans="1:7" x14ac:dyDescent="0.3">
      <c r="A306" s="1">
        <v>44735.453761574077</v>
      </c>
      <c r="B306">
        <v>1655981605</v>
      </c>
      <c r="C306">
        <v>1583</v>
      </c>
      <c r="D306">
        <v>1372.05</v>
      </c>
      <c r="E306">
        <v>0</v>
      </c>
      <c r="F306" t="s">
        <v>7</v>
      </c>
      <c r="G306">
        <v>0</v>
      </c>
    </row>
    <row r="307" spans="1:7" x14ac:dyDescent="0.3">
      <c r="A307" s="1">
        <v>44735.453819444447</v>
      </c>
      <c r="B307">
        <v>1655981610</v>
      </c>
      <c r="C307">
        <v>1588</v>
      </c>
      <c r="D307">
        <v>1372.05</v>
      </c>
      <c r="E307">
        <v>0</v>
      </c>
      <c r="F307" t="s">
        <v>7</v>
      </c>
      <c r="G307">
        <v>0</v>
      </c>
    </row>
    <row r="308" spans="1:7" x14ac:dyDescent="0.3">
      <c r="A308" s="1">
        <v>44735.453888888886</v>
      </c>
      <c r="B308">
        <v>1655981616</v>
      </c>
      <c r="C308">
        <v>1593</v>
      </c>
      <c r="D308">
        <v>1372.05</v>
      </c>
      <c r="E308">
        <v>0</v>
      </c>
      <c r="F308" t="s">
        <v>7</v>
      </c>
      <c r="G308">
        <v>0</v>
      </c>
    </row>
    <row r="309" spans="1:7" x14ac:dyDescent="0.3">
      <c r="A309" s="1">
        <v>44735.453946759262</v>
      </c>
      <c r="B309">
        <v>1655981621</v>
      </c>
      <c r="C309">
        <v>1598</v>
      </c>
      <c r="D309">
        <v>1372.05</v>
      </c>
      <c r="E309">
        <v>0</v>
      </c>
      <c r="F309" t="s">
        <v>7</v>
      </c>
      <c r="G309">
        <v>0</v>
      </c>
    </row>
    <row r="310" spans="1:7" x14ac:dyDescent="0.3">
      <c r="A310" s="1">
        <v>44735.454004629632</v>
      </c>
      <c r="B310">
        <v>1655981626</v>
      </c>
      <c r="C310">
        <v>1603</v>
      </c>
      <c r="D310">
        <v>1372.05</v>
      </c>
      <c r="E310">
        <v>0</v>
      </c>
      <c r="F310" t="s">
        <v>7</v>
      </c>
      <c r="G310">
        <v>0</v>
      </c>
    </row>
    <row r="311" spans="1:7" x14ac:dyDescent="0.3">
      <c r="A311" s="1">
        <v>44735.454062500001</v>
      </c>
      <c r="B311">
        <v>1655981631</v>
      </c>
      <c r="C311">
        <v>1609</v>
      </c>
      <c r="D311">
        <v>1372.05</v>
      </c>
      <c r="E311">
        <v>0</v>
      </c>
      <c r="F311" t="s">
        <v>7</v>
      </c>
      <c r="G311">
        <v>0</v>
      </c>
    </row>
    <row r="312" spans="1:7" x14ac:dyDescent="0.3">
      <c r="A312" s="1">
        <v>44735.45412037037</v>
      </c>
      <c r="B312">
        <v>1655981636</v>
      </c>
      <c r="C312">
        <v>1614</v>
      </c>
      <c r="D312">
        <v>1372.05</v>
      </c>
      <c r="E312">
        <v>0</v>
      </c>
      <c r="F312" t="s">
        <v>7</v>
      </c>
      <c r="G312">
        <v>0</v>
      </c>
    </row>
    <row r="313" spans="1:7" x14ac:dyDescent="0.3">
      <c r="A313" s="1">
        <v>44735.454189814816</v>
      </c>
      <c r="B313">
        <v>1655981642</v>
      </c>
      <c r="C313">
        <v>1619</v>
      </c>
      <c r="D313">
        <v>1372.05</v>
      </c>
      <c r="E313">
        <v>0</v>
      </c>
      <c r="F313" t="s">
        <v>7</v>
      </c>
      <c r="G313">
        <v>0</v>
      </c>
    </row>
    <row r="314" spans="1:7" x14ac:dyDescent="0.3">
      <c r="A314" s="1">
        <v>44735.454247685186</v>
      </c>
      <c r="B314">
        <v>1655981647</v>
      </c>
      <c r="C314">
        <v>1624</v>
      </c>
      <c r="D314">
        <v>1372.05</v>
      </c>
      <c r="E314">
        <v>0</v>
      </c>
      <c r="F314" t="s">
        <v>7</v>
      </c>
      <c r="G314">
        <v>0</v>
      </c>
    </row>
    <row r="315" spans="1:7" x14ac:dyDescent="0.3">
      <c r="A315" s="1">
        <v>44735.454305555555</v>
      </c>
      <c r="B315">
        <v>1655981652</v>
      </c>
      <c r="C315">
        <v>1629</v>
      </c>
      <c r="D315">
        <v>1372.05</v>
      </c>
      <c r="E315">
        <v>0</v>
      </c>
      <c r="F315" t="s">
        <v>7</v>
      </c>
      <c r="G315">
        <v>0</v>
      </c>
    </row>
    <row r="316" spans="1:7" x14ac:dyDescent="0.3">
      <c r="A316" s="1">
        <v>44735.454363425924</v>
      </c>
      <c r="B316">
        <v>1655981657</v>
      </c>
      <c r="C316">
        <v>1635</v>
      </c>
      <c r="D316">
        <v>1372.05</v>
      </c>
      <c r="E316">
        <v>0</v>
      </c>
      <c r="F316" t="s">
        <v>7</v>
      </c>
      <c r="G316">
        <v>0</v>
      </c>
    </row>
    <row r="317" spans="1:7" x14ac:dyDescent="0.3">
      <c r="A317" s="1">
        <v>44735.454421296294</v>
      </c>
      <c r="B317">
        <v>1655981662</v>
      </c>
      <c r="C317">
        <v>1640</v>
      </c>
      <c r="D317">
        <v>1372.05</v>
      </c>
      <c r="E317">
        <v>0</v>
      </c>
      <c r="F317" t="s">
        <v>7</v>
      </c>
      <c r="G317">
        <v>0</v>
      </c>
    </row>
    <row r="318" spans="1:7" x14ac:dyDescent="0.3">
      <c r="A318" s="1">
        <v>44735.45449074074</v>
      </c>
      <c r="B318">
        <v>1655981668</v>
      </c>
      <c r="C318">
        <v>1645</v>
      </c>
      <c r="D318">
        <v>1372.05</v>
      </c>
      <c r="E318">
        <v>0</v>
      </c>
      <c r="F318" t="s">
        <v>7</v>
      </c>
      <c r="G318">
        <v>0</v>
      </c>
    </row>
    <row r="319" spans="1:7" x14ac:dyDescent="0.3">
      <c r="A319" s="1">
        <v>44735.454548611109</v>
      </c>
      <c r="B319">
        <v>1655981673</v>
      </c>
      <c r="C319">
        <v>1650</v>
      </c>
      <c r="D319">
        <v>1372.05</v>
      </c>
      <c r="E319">
        <v>0</v>
      </c>
      <c r="F319" t="s">
        <v>7</v>
      </c>
      <c r="G319">
        <v>0</v>
      </c>
    </row>
    <row r="320" spans="1:7" x14ac:dyDescent="0.3">
      <c r="A320" s="1">
        <v>44735.454606481479</v>
      </c>
      <c r="B320">
        <v>1655981678</v>
      </c>
      <c r="C320">
        <v>1655</v>
      </c>
      <c r="D320">
        <v>1372.05</v>
      </c>
      <c r="E320">
        <v>0</v>
      </c>
      <c r="F320" t="s">
        <v>7</v>
      </c>
      <c r="G320">
        <v>0</v>
      </c>
    </row>
    <row r="321" spans="1:7" x14ac:dyDescent="0.3">
      <c r="A321" s="1">
        <v>44735.454664351855</v>
      </c>
      <c r="B321">
        <v>1655981683</v>
      </c>
      <c r="C321">
        <v>1661</v>
      </c>
      <c r="D321">
        <v>1372.05</v>
      </c>
      <c r="E321">
        <v>0</v>
      </c>
      <c r="F321" t="s">
        <v>7</v>
      </c>
      <c r="G321">
        <v>0</v>
      </c>
    </row>
    <row r="322" spans="1:7" x14ac:dyDescent="0.3">
      <c r="A322" s="1">
        <v>44735.454722222225</v>
      </c>
      <c r="B322">
        <v>1655981688</v>
      </c>
      <c r="C322">
        <v>1666</v>
      </c>
      <c r="D322">
        <v>1372.05</v>
      </c>
      <c r="E322">
        <v>0</v>
      </c>
      <c r="F322" t="s">
        <v>7</v>
      </c>
      <c r="G322">
        <v>0</v>
      </c>
    </row>
    <row r="323" spans="1:7" x14ac:dyDescent="0.3">
      <c r="A323" s="1">
        <v>44735.454791666663</v>
      </c>
      <c r="B323">
        <v>1655981694</v>
      </c>
      <c r="C323">
        <v>1671</v>
      </c>
      <c r="D323">
        <v>1372.05</v>
      </c>
      <c r="E323">
        <v>0</v>
      </c>
      <c r="F323" t="s">
        <v>7</v>
      </c>
      <c r="G323">
        <v>0</v>
      </c>
    </row>
    <row r="324" spans="1:7" x14ac:dyDescent="0.3">
      <c r="A324" s="1">
        <v>44735.45484953704</v>
      </c>
      <c r="B324">
        <v>1655981699</v>
      </c>
      <c r="C324">
        <v>1676</v>
      </c>
      <c r="D324">
        <v>1372.05</v>
      </c>
      <c r="E324">
        <v>0</v>
      </c>
      <c r="F324" t="s">
        <v>7</v>
      </c>
      <c r="G324">
        <v>0</v>
      </c>
    </row>
    <row r="325" spans="1:7" x14ac:dyDescent="0.3">
      <c r="A325" s="1">
        <v>44735.454907407409</v>
      </c>
      <c r="B325">
        <v>1655981704</v>
      </c>
      <c r="C325">
        <v>1681</v>
      </c>
      <c r="D325">
        <v>1372.05</v>
      </c>
      <c r="E325">
        <v>0</v>
      </c>
      <c r="F325" t="s">
        <v>7</v>
      </c>
      <c r="G325">
        <v>0</v>
      </c>
    </row>
    <row r="326" spans="1:7" x14ac:dyDescent="0.3">
      <c r="A326" s="1">
        <v>44735.454965277779</v>
      </c>
      <c r="B326">
        <v>1655981709</v>
      </c>
      <c r="C326">
        <v>1687</v>
      </c>
      <c r="D326">
        <v>1372.05</v>
      </c>
      <c r="E326">
        <v>0</v>
      </c>
      <c r="F326" t="s">
        <v>7</v>
      </c>
      <c r="G326">
        <v>0</v>
      </c>
    </row>
    <row r="327" spans="1:7" x14ac:dyDescent="0.3">
      <c r="A327" s="1">
        <v>44735.455023148148</v>
      </c>
      <c r="B327">
        <v>1655981714</v>
      </c>
      <c r="C327">
        <v>1692</v>
      </c>
      <c r="D327">
        <v>1372.05</v>
      </c>
      <c r="E327">
        <v>0</v>
      </c>
      <c r="F327" t="s">
        <v>7</v>
      </c>
      <c r="G327">
        <v>0</v>
      </c>
    </row>
    <row r="328" spans="1:7" x14ac:dyDescent="0.3">
      <c r="A328" s="1">
        <v>44735.455081018517</v>
      </c>
      <c r="B328">
        <v>1655981719</v>
      </c>
      <c r="C328">
        <v>1697</v>
      </c>
      <c r="D328">
        <v>1372.05</v>
      </c>
      <c r="E328">
        <v>0</v>
      </c>
      <c r="F328" t="s">
        <v>7</v>
      </c>
      <c r="G328">
        <v>0</v>
      </c>
    </row>
    <row r="329" spans="1:7" x14ac:dyDescent="0.3">
      <c r="A329" s="1">
        <v>44735.455150462964</v>
      </c>
      <c r="B329">
        <v>1655981725</v>
      </c>
      <c r="C329">
        <v>1702</v>
      </c>
      <c r="D329">
        <v>1372.05</v>
      </c>
      <c r="E329">
        <v>0</v>
      </c>
      <c r="F329" t="s">
        <v>7</v>
      </c>
      <c r="G329">
        <v>0</v>
      </c>
    </row>
    <row r="330" spans="1:7" x14ac:dyDescent="0.3">
      <c r="A330" s="1">
        <v>44735.455208333333</v>
      </c>
      <c r="B330">
        <v>1655981730</v>
      </c>
      <c r="C330">
        <v>1707</v>
      </c>
      <c r="D330">
        <v>1372.05</v>
      </c>
      <c r="E330">
        <v>0</v>
      </c>
      <c r="F330" t="s">
        <v>7</v>
      </c>
      <c r="G330">
        <v>0</v>
      </c>
    </row>
    <row r="331" spans="1:7" x14ac:dyDescent="0.3">
      <c r="A331" s="1">
        <v>44735.455266203702</v>
      </c>
      <c r="B331">
        <v>1655981735</v>
      </c>
      <c r="C331">
        <v>1713</v>
      </c>
      <c r="D331">
        <v>1372.05</v>
      </c>
      <c r="E331">
        <v>0</v>
      </c>
      <c r="F331" t="s">
        <v>7</v>
      </c>
      <c r="G331">
        <v>0</v>
      </c>
    </row>
    <row r="332" spans="1:7" x14ac:dyDescent="0.3">
      <c r="A332" s="1">
        <v>44735.455324074072</v>
      </c>
      <c r="B332">
        <v>1655981740</v>
      </c>
      <c r="C332">
        <v>1718</v>
      </c>
      <c r="D332">
        <v>1372.05</v>
      </c>
      <c r="E332">
        <v>0</v>
      </c>
      <c r="F332" t="s">
        <v>7</v>
      </c>
      <c r="G332">
        <v>0</v>
      </c>
    </row>
    <row r="333" spans="1:7" x14ac:dyDescent="0.3">
      <c r="A333" s="1">
        <v>44735.455381944441</v>
      </c>
      <c r="B333">
        <v>1655981745</v>
      </c>
      <c r="C333">
        <v>1723</v>
      </c>
      <c r="D333">
        <v>1372.05</v>
      </c>
      <c r="E333">
        <v>0</v>
      </c>
      <c r="F333" t="s">
        <v>7</v>
      </c>
      <c r="G333">
        <v>0</v>
      </c>
    </row>
    <row r="334" spans="1:7" x14ac:dyDescent="0.3">
      <c r="A334" s="1">
        <v>44735.455451388887</v>
      </c>
      <c r="B334">
        <v>1655981751</v>
      </c>
      <c r="C334">
        <v>1728</v>
      </c>
      <c r="D334">
        <v>1372.05</v>
      </c>
      <c r="E334">
        <v>0</v>
      </c>
      <c r="F334" t="s">
        <v>7</v>
      </c>
      <c r="G334">
        <v>0</v>
      </c>
    </row>
    <row r="335" spans="1:7" x14ac:dyDescent="0.3">
      <c r="A335" s="1">
        <v>44735.455509259256</v>
      </c>
      <c r="B335">
        <v>1655981756</v>
      </c>
      <c r="C335">
        <v>1733</v>
      </c>
      <c r="D335">
        <v>1372.05</v>
      </c>
      <c r="E335">
        <v>0</v>
      </c>
      <c r="F335" t="s">
        <v>7</v>
      </c>
      <c r="G335">
        <v>0</v>
      </c>
    </row>
    <row r="336" spans="1:7" x14ac:dyDescent="0.3">
      <c r="A336" s="1">
        <v>44735.455567129633</v>
      </c>
      <c r="B336">
        <v>1655981761</v>
      </c>
      <c r="C336">
        <v>1738</v>
      </c>
      <c r="D336">
        <v>1372.05</v>
      </c>
      <c r="E336">
        <v>0</v>
      </c>
      <c r="F336" t="s">
        <v>7</v>
      </c>
      <c r="G336">
        <v>0</v>
      </c>
    </row>
    <row r="337" spans="1:7" x14ac:dyDescent="0.3">
      <c r="A337" s="1">
        <v>44735.455625000002</v>
      </c>
      <c r="B337">
        <v>1655981766</v>
      </c>
      <c r="C337">
        <v>1744</v>
      </c>
      <c r="D337">
        <v>1372.05</v>
      </c>
      <c r="E337">
        <v>0</v>
      </c>
      <c r="F337" t="s">
        <v>7</v>
      </c>
      <c r="G337">
        <v>0</v>
      </c>
    </row>
    <row r="338" spans="1:7" x14ac:dyDescent="0.3">
      <c r="A338" s="1">
        <v>44735.455682870372</v>
      </c>
      <c r="B338">
        <v>1655981771</v>
      </c>
      <c r="C338">
        <v>1749</v>
      </c>
      <c r="D338">
        <v>1372.05</v>
      </c>
      <c r="E338">
        <v>0</v>
      </c>
      <c r="F338" t="s">
        <v>7</v>
      </c>
      <c r="G338">
        <v>0</v>
      </c>
    </row>
    <row r="339" spans="1:7" x14ac:dyDescent="0.3">
      <c r="A339" s="1">
        <v>44735.455752314818</v>
      </c>
      <c r="B339">
        <v>1655981777</v>
      </c>
      <c r="C339">
        <v>1754</v>
      </c>
      <c r="D339">
        <v>1372.05</v>
      </c>
      <c r="E339">
        <v>0</v>
      </c>
      <c r="F339" t="s">
        <v>7</v>
      </c>
      <c r="G339">
        <v>0</v>
      </c>
    </row>
    <row r="340" spans="1:7" x14ac:dyDescent="0.3">
      <c r="A340" s="1">
        <v>44735.455810185187</v>
      </c>
      <c r="B340">
        <v>1655981782</v>
      </c>
      <c r="C340">
        <v>1759</v>
      </c>
      <c r="D340">
        <v>1372.05</v>
      </c>
      <c r="E340">
        <v>0</v>
      </c>
      <c r="F340" t="s">
        <v>7</v>
      </c>
      <c r="G340">
        <v>0</v>
      </c>
    </row>
    <row r="341" spans="1:7" x14ac:dyDescent="0.3">
      <c r="A341" s="1">
        <v>44735.455868055556</v>
      </c>
      <c r="B341">
        <v>1655981787</v>
      </c>
      <c r="C341">
        <v>1764</v>
      </c>
      <c r="D341">
        <v>1372.05</v>
      </c>
      <c r="E341">
        <v>0</v>
      </c>
      <c r="F341" t="s">
        <v>7</v>
      </c>
      <c r="G341">
        <v>0</v>
      </c>
    </row>
    <row r="342" spans="1:7" x14ac:dyDescent="0.3">
      <c r="A342" s="1">
        <v>44735.455925925926</v>
      </c>
      <c r="B342">
        <v>1655981792</v>
      </c>
      <c r="C342">
        <v>1770</v>
      </c>
      <c r="D342">
        <v>1372.05</v>
      </c>
      <c r="E342">
        <v>0</v>
      </c>
      <c r="F342" t="s">
        <v>7</v>
      </c>
      <c r="G342">
        <v>0</v>
      </c>
    </row>
    <row r="343" spans="1:7" x14ac:dyDescent="0.3">
      <c r="A343" s="1">
        <v>44735.455983796295</v>
      </c>
      <c r="B343">
        <v>1655981797</v>
      </c>
      <c r="C343">
        <v>1775</v>
      </c>
      <c r="D343">
        <v>1372.05</v>
      </c>
      <c r="E343">
        <v>0</v>
      </c>
      <c r="F343" t="s">
        <v>7</v>
      </c>
      <c r="G343">
        <v>0</v>
      </c>
    </row>
    <row r="344" spans="1:7" x14ac:dyDescent="0.3">
      <c r="A344" s="1">
        <v>44735.456053240741</v>
      </c>
      <c r="B344">
        <v>1655981803</v>
      </c>
      <c r="C344">
        <v>1780</v>
      </c>
      <c r="D344">
        <v>1372.05</v>
      </c>
      <c r="E344">
        <v>0</v>
      </c>
      <c r="F344" t="s">
        <v>7</v>
      </c>
      <c r="G344">
        <v>0</v>
      </c>
    </row>
    <row r="345" spans="1:7" x14ac:dyDescent="0.3">
      <c r="A345" s="1">
        <v>44735.456111111111</v>
      </c>
      <c r="B345">
        <v>1655981808</v>
      </c>
      <c r="C345">
        <v>1785</v>
      </c>
      <c r="D345">
        <v>1372.05</v>
      </c>
      <c r="E345">
        <v>0</v>
      </c>
      <c r="F345" t="s">
        <v>7</v>
      </c>
      <c r="G345">
        <v>0</v>
      </c>
    </row>
    <row r="346" spans="1:7" x14ac:dyDescent="0.3">
      <c r="A346" s="1">
        <v>44735.45616898148</v>
      </c>
      <c r="B346">
        <v>1655981813</v>
      </c>
      <c r="C346">
        <v>1790</v>
      </c>
      <c r="D346">
        <v>1372.05</v>
      </c>
      <c r="E346">
        <v>0</v>
      </c>
      <c r="F346" t="s">
        <v>7</v>
      </c>
      <c r="G346">
        <v>0</v>
      </c>
    </row>
    <row r="347" spans="1:7" x14ac:dyDescent="0.3">
      <c r="A347" s="1">
        <v>44735.456226851849</v>
      </c>
      <c r="B347">
        <v>1655981818</v>
      </c>
      <c r="C347">
        <v>1796</v>
      </c>
      <c r="D347">
        <v>1372.05</v>
      </c>
      <c r="E347">
        <v>0</v>
      </c>
      <c r="F347" t="s">
        <v>7</v>
      </c>
      <c r="G347">
        <v>0</v>
      </c>
    </row>
    <row r="348" spans="1:7" x14ac:dyDescent="0.3">
      <c r="A348" s="1">
        <v>44735.456284722219</v>
      </c>
      <c r="B348">
        <v>1655981823</v>
      </c>
      <c r="C348">
        <v>1801</v>
      </c>
      <c r="D348">
        <v>1372.05</v>
      </c>
      <c r="E348">
        <v>0</v>
      </c>
      <c r="F348" t="s">
        <v>7</v>
      </c>
      <c r="G348">
        <v>0</v>
      </c>
    </row>
    <row r="349" spans="1:7" x14ac:dyDescent="0.3">
      <c r="A349" s="1">
        <v>44735.456354166665</v>
      </c>
      <c r="B349">
        <v>1655981829</v>
      </c>
      <c r="C349">
        <v>1806</v>
      </c>
      <c r="D349">
        <v>1372.05</v>
      </c>
      <c r="E349">
        <v>0</v>
      </c>
      <c r="F349" t="s">
        <v>7</v>
      </c>
      <c r="G349">
        <v>0</v>
      </c>
    </row>
    <row r="350" spans="1:7" x14ac:dyDescent="0.3">
      <c r="A350" s="1">
        <v>44735.456412037034</v>
      </c>
      <c r="B350">
        <v>1655981834</v>
      </c>
      <c r="C350">
        <v>1811</v>
      </c>
      <c r="D350">
        <v>1372.05</v>
      </c>
      <c r="E350">
        <v>0</v>
      </c>
      <c r="F350" t="s">
        <v>7</v>
      </c>
      <c r="G350">
        <v>0</v>
      </c>
    </row>
    <row r="351" spans="1:7" x14ac:dyDescent="0.3">
      <c r="A351" s="1">
        <v>44735.456469907411</v>
      </c>
      <c r="B351">
        <v>1655981839</v>
      </c>
      <c r="C351">
        <v>1816</v>
      </c>
      <c r="D351">
        <v>1372.05</v>
      </c>
      <c r="E351">
        <v>0</v>
      </c>
      <c r="F351" t="s">
        <v>7</v>
      </c>
      <c r="G351">
        <v>0</v>
      </c>
    </row>
    <row r="352" spans="1:7" x14ac:dyDescent="0.3">
      <c r="A352" s="1">
        <v>44735.45652777778</v>
      </c>
      <c r="B352">
        <v>1655981844</v>
      </c>
      <c r="C352">
        <v>1822</v>
      </c>
      <c r="D352">
        <v>1372.05</v>
      </c>
      <c r="E352">
        <v>0</v>
      </c>
      <c r="F352" t="s">
        <v>7</v>
      </c>
      <c r="G352">
        <v>0</v>
      </c>
    </row>
    <row r="353" spans="1:7" x14ac:dyDescent="0.3">
      <c r="A353" s="1">
        <v>44735.456585648149</v>
      </c>
      <c r="B353">
        <v>1655981849</v>
      </c>
      <c r="C353">
        <v>1827</v>
      </c>
      <c r="D353">
        <v>1372.05</v>
      </c>
      <c r="E353">
        <v>0</v>
      </c>
      <c r="F353" t="s">
        <v>7</v>
      </c>
      <c r="G353">
        <v>0</v>
      </c>
    </row>
    <row r="354" spans="1:7" x14ac:dyDescent="0.3">
      <c r="A354" s="1">
        <v>44735.456643518519</v>
      </c>
      <c r="B354">
        <v>1655981854</v>
      </c>
      <c r="C354">
        <v>1832</v>
      </c>
      <c r="D354">
        <v>1372.05</v>
      </c>
      <c r="E354">
        <v>0</v>
      </c>
      <c r="F354" t="s">
        <v>7</v>
      </c>
      <c r="G354">
        <v>0</v>
      </c>
    </row>
    <row r="355" spans="1:7" x14ac:dyDescent="0.3">
      <c r="A355" s="1">
        <v>44735.456712962965</v>
      </c>
      <c r="B355">
        <v>1655981860</v>
      </c>
      <c r="C355">
        <v>1837</v>
      </c>
      <c r="D355">
        <v>1372.05</v>
      </c>
      <c r="E355">
        <v>0</v>
      </c>
      <c r="F355" t="s">
        <v>7</v>
      </c>
      <c r="G355">
        <v>0</v>
      </c>
    </row>
    <row r="356" spans="1:7" x14ac:dyDescent="0.3">
      <c r="A356" s="1">
        <v>44735.456770833334</v>
      </c>
      <c r="B356">
        <v>1655981865</v>
      </c>
      <c r="C356">
        <v>1842</v>
      </c>
      <c r="D356">
        <v>1372.05</v>
      </c>
      <c r="E356">
        <v>0</v>
      </c>
      <c r="F356" t="s">
        <v>7</v>
      </c>
      <c r="G356">
        <v>0</v>
      </c>
    </row>
    <row r="357" spans="1:7" x14ac:dyDescent="0.3">
      <c r="A357" s="1">
        <v>44735.456828703704</v>
      </c>
      <c r="B357">
        <v>1655981870</v>
      </c>
      <c r="C357">
        <v>1848</v>
      </c>
      <c r="D357">
        <v>1372.05</v>
      </c>
      <c r="E357">
        <v>0</v>
      </c>
      <c r="F357" t="s">
        <v>7</v>
      </c>
      <c r="G357">
        <v>0</v>
      </c>
    </row>
    <row r="358" spans="1:7" x14ac:dyDescent="0.3">
      <c r="A358" s="1">
        <v>44735.456886574073</v>
      </c>
      <c r="B358">
        <v>1655981875</v>
      </c>
      <c r="C358">
        <v>1853</v>
      </c>
      <c r="D358">
        <v>1372.05</v>
      </c>
      <c r="E358">
        <v>0</v>
      </c>
      <c r="F358" t="s">
        <v>7</v>
      </c>
      <c r="G358">
        <v>0</v>
      </c>
    </row>
    <row r="359" spans="1:7" x14ac:dyDescent="0.3">
      <c r="A359" s="1">
        <v>44735.456944444442</v>
      </c>
      <c r="B359">
        <v>1655981880</v>
      </c>
      <c r="C359">
        <v>1858</v>
      </c>
      <c r="D359">
        <v>1372.05</v>
      </c>
      <c r="E359">
        <v>0</v>
      </c>
      <c r="F359" t="s">
        <v>7</v>
      </c>
      <c r="G359">
        <v>0</v>
      </c>
    </row>
    <row r="360" spans="1:7" x14ac:dyDescent="0.3">
      <c r="A360" s="1">
        <v>44735.457013888888</v>
      </c>
      <c r="B360">
        <v>1655981886</v>
      </c>
      <c r="C360">
        <v>1863</v>
      </c>
      <c r="D360">
        <v>1372.05</v>
      </c>
      <c r="E360">
        <v>0</v>
      </c>
      <c r="F360" t="s">
        <v>7</v>
      </c>
      <c r="G360">
        <v>0</v>
      </c>
    </row>
    <row r="361" spans="1:7" x14ac:dyDescent="0.3">
      <c r="A361" s="1">
        <v>44735.457071759258</v>
      </c>
      <c r="B361">
        <v>1655981891</v>
      </c>
      <c r="C361">
        <v>1868</v>
      </c>
      <c r="D361">
        <v>1372.05</v>
      </c>
      <c r="E361">
        <v>0</v>
      </c>
      <c r="F361" t="s">
        <v>7</v>
      </c>
      <c r="G361">
        <v>0</v>
      </c>
    </row>
    <row r="362" spans="1:7" x14ac:dyDescent="0.3">
      <c r="A362" s="1">
        <v>44735.457129629627</v>
      </c>
      <c r="B362">
        <v>1655981896</v>
      </c>
      <c r="C362">
        <v>1873</v>
      </c>
      <c r="D362">
        <v>1372.05</v>
      </c>
      <c r="E362">
        <v>0</v>
      </c>
      <c r="F362" t="s">
        <v>7</v>
      </c>
      <c r="G362">
        <v>0</v>
      </c>
    </row>
    <row r="363" spans="1:7" x14ac:dyDescent="0.3">
      <c r="A363" s="1">
        <v>44735.457187499997</v>
      </c>
      <c r="B363">
        <v>1655981901</v>
      </c>
      <c r="C363">
        <v>1879</v>
      </c>
      <c r="D363">
        <v>1372.05</v>
      </c>
      <c r="E363">
        <v>0</v>
      </c>
      <c r="F363" t="s">
        <v>7</v>
      </c>
      <c r="G363">
        <v>0</v>
      </c>
    </row>
    <row r="364" spans="1:7" x14ac:dyDescent="0.3">
      <c r="A364" s="1">
        <v>44735.457245370373</v>
      </c>
      <c r="B364">
        <v>1655981906</v>
      </c>
      <c r="C364">
        <v>1884</v>
      </c>
      <c r="D364">
        <v>1372.05</v>
      </c>
      <c r="E364">
        <v>0</v>
      </c>
      <c r="F364" t="s">
        <v>7</v>
      </c>
      <c r="G364">
        <v>0</v>
      </c>
    </row>
    <row r="365" spans="1:7" x14ac:dyDescent="0.3">
      <c r="A365" s="1">
        <v>44735.457314814812</v>
      </c>
      <c r="B365">
        <v>1655981912</v>
      </c>
      <c r="C365">
        <v>1889</v>
      </c>
      <c r="D365">
        <v>1372.05</v>
      </c>
      <c r="E365">
        <v>0</v>
      </c>
      <c r="F365" t="s">
        <v>7</v>
      </c>
      <c r="G365">
        <v>0</v>
      </c>
    </row>
    <row r="366" spans="1:7" x14ac:dyDescent="0.3">
      <c r="A366" s="1">
        <v>44735.457372685189</v>
      </c>
      <c r="B366">
        <v>1655981917</v>
      </c>
      <c r="C366">
        <v>1894</v>
      </c>
      <c r="D366">
        <v>1372.05</v>
      </c>
      <c r="E366">
        <v>0</v>
      </c>
      <c r="F366" t="s">
        <v>7</v>
      </c>
      <c r="G366">
        <v>0</v>
      </c>
    </row>
    <row r="367" spans="1:7" x14ac:dyDescent="0.3">
      <c r="A367" s="1">
        <v>44735.457430555558</v>
      </c>
      <c r="B367">
        <v>1655981922</v>
      </c>
      <c r="C367">
        <v>1899</v>
      </c>
      <c r="D367">
        <v>1372.05</v>
      </c>
      <c r="E367">
        <v>0</v>
      </c>
      <c r="F367" t="s">
        <v>7</v>
      </c>
      <c r="G367">
        <v>0</v>
      </c>
    </row>
    <row r="368" spans="1:7" x14ac:dyDescent="0.3">
      <c r="A368" s="1">
        <v>44735.457488425927</v>
      </c>
      <c r="B368">
        <v>1655981927</v>
      </c>
      <c r="C368">
        <v>1905</v>
      </c>
      <c r="D368">
        <v>1372.05</v>
      </c>
      <c r="E368">
        <v>0</v>
      </c>
      <c r="F368" t="s">
        <v>7</v>
      </c>
      <c r="G368">
        <v>0</v>
      </c>
    </row>
    <row r="369" spans="1:7" x14ac:dyDescent="0.3">
      <c r="A369" s="1">
        <v>44735.457546296297</v>
      </c>
      <c r="B369">
        <v>1655981932</v>
      </c>
      <c r="C369">
        <v>1910</v>
      </c>
      <c r="D369">
        <v>1372.05</v>
      </c>
      <c r="E369">
        <v>0</v>
      </c>
      <c r="F369" t="s">
        <v>7</v>
      </c>
      <c r="G369">
        <v>0</v>
      </c>
    </row>
    <row r="370" spans="1:7" x14ac:dyDescent="0.3">
      <c r="A370" s="1">
        <v>44735.457615740743</v>
      </c>
      <c r="B370">
        <v>1655981938</v>
      </c>
      <c r="C370">
        <v>1915</v>
      </c>
      <c r="D370">
        <v>1372.05</v>
      </c>
      <c r="E370">
        <v>0</v>
      </c>
      <c r="F370" t="s">
        <v>7</v>
      </c>
      <c r="G370">
        <v>0</v>
      </c>
    </row>
    <row r="371" spans="1:7" x14ac:dyDescent="0.3">
      <c r="A371" s="1">
        <v>44735.457673611112</v>
      </c>
      <c r="B371">
        <v>1655981943</v>
      </c>
      <c r="C371">
        <v>1920</v>
      </c>
      <c r="D371">
        <v>1372.05</v>
      </c>
      <c r="E371">
        <v>0</v>
      </c>
      <c r="F371" t="s">
        <v>7</v>
      </c>
      <c r="G371">
        <v>0</v>
      </c>
    </row>
    <row r="372" spans="1:7" x14ac:dyDescent="0.3">
      <c r="A372" s="1">
        <v>44735.457731481481</v>
      </c>
      <c r="B372">
        <v>1655981948</v>
      </c>
      <c r="C372">
        <v>1925</v>
      </c>
      <c r="D372">
        <v>1372.05</v>
      </c>
      <c r="E372">
        <v>0</v>
      </c>
      <c r="F372" t="s">
        <v>7</v>
      </c>
      <c r="G372">
        <v>0</v>
      </c>
    </row>
    <row r="373" spans="1:7" x14ac:dyDescent="0.3">
      <c r="A373" s="1">
        <v>44735.457789351851</v>
      </c>
      <c r="B373">
        <v>1655981953</v>
      </c>
      <c r="C373">
        <v>1931</v>
      </c>
      <c r="D373">
        <v>1372.05</v>
      </c>
      <c r="E373">
        <v>0</v>
      </c>
      <c r="F373" t="s">
        <v>7</v>
      </c>
      <c r="G373">
        <v>0</v>
      </c>
    </row>
    <row r="374" spans="1:7" x14ac:dyDescent="0.3">
      <c r="A374" s="1">
        <v>44735.45784722222</v>
      </c>
      <c r="B374">
        <v>1655981958</v>
      </c>
      <c r="C374">
        <v>1936</v>
      </c>
      <c r="D374">
        <v>1372.05</v>
      </c>
      <c r="E374">
        <v>0</v>
      </c>
      <c r="F374" t="s">
        <v>7</v>
      </c>
      <c r="G374">
        <v>0</v>
      </c>
    </row>
    <row r="375" spans="1:7" x14ac:dyDescent="0.3">
      <c r="A375" s="1">
        <v>44735.457905092589</v>
      </c>
      <c r="B375">
        <v>1655981963</v>
      </c>
      <c r="C375">
        <v>1941</v>
      </c>
      <c r="D375">
        <v>1372.05</v>
      </c>
      <c r="E375">
        <v>0</v>
      </c>
      <c r="F375" t="s">
        <v>7</v>
      </c>
      <c r="G375">
        <v>0</v>
      </c>
    </row>
    <row r="376" spans="1:7" x14ac:dyDescent="0.3">
      <c r="A376" s="1">
        <v>44735.457974537036</v>
      </c>
      <c r="B376">
        <v>1655981969</v>
      </c>
      <c r="C376">
        <v>1946</v>
      </c>
      <c r="D376">
        <v>1372.05</v>
      </c>
      <c r="E376">
        <v>0</v>
      </c>
      <c r="F376" t="s">
        <v>7</v>
      </c>
      <c r="G376">
        <v>0</v>
      </c>
    </row>
    <row r="377" spans="1:7" x14ac:dyDescent="0.3">
      <c r="A377" s="1">
        <v>44735.458032407405</v>
      </c>
      <c r="B377">
        <v>1655981974</v>
      </c>
      <c r="C377">
        <v>1951</v>
      </c>
      <c r="D377">
        <v>1372.05</v>
      </c>
      <c r="E377">
        <v>0</v>
      </c>
      <c r="F377" t="s">
        <v>7</v>
      </c>
      <c r="G377">
        <v>0</v>
      </c>
    </row>
    <row r="378" spans="1:7" x14ac:dyDescent="0.3">
      <c r="A378" s="1">
        <v>44735.458090277774</v>
      </c>
      <c r="B378">
        <v>1655981979</v>
      </c>
      <c r="C378">
        <v>1957</v>
      </c>
      <c r="D378">
        <v>1372.05</v>
      </c>
      <c r="E378">
        <v>0</v>
      </c>
      <c r="F378" t="s">
        <v>7</v>
      </c>
      <c r="G378">
        <v>0</v>
      </c>
    </row>
    <row r="379" spans="1:7" x14ac:dyDescent="0.3">
      <c r="A379" s="1">
        <v>44735.458148148151</v>
      </c>
      <c r="B379">
        <v>1655981984</v>
      </c>
      <c r="C379">
        <v>1962</v>
      </c>
      <c r="D379">
        <v>1372.05</v>
      </c>
      <c r="E379">
        <v>0</v>
      </c>
      <c r="F379" t="s">
        <v>7</v>
      </c>
      <c r="G379">
        <v>0</v>
      </c>
    </row>
    <row r="380" spans="1:7" x14ac:dyDescent="0.3">
      <c r="A380" s="1">
        <v>44735.45820601852</v>
      </c>
      <c r="B380">
        <v>1655981989</v>
      </c>
      <c r="C380">
        <v>1967</v>
      </c>
      <c r="D380">
        <v>1372.05</v>
      </c>
      <c r="E380">
        <v>0</v>
      </c>
      <c r="F380" t="s">
        <v>7</v>
      </c>
      <c r="G380">
        <v>0</v>
      </c>
    </row>
    <row r="381" spans="1:7" x14ac:dyDescent="0.3">
      <c r="A381" s="1">
        <v>44735.458275462966</v>
      </c>
      <c r="B381">
        <v>1655981995</v>
      </c>
      <c r="C381">
        <v>1972</v>
      </c>
      <c r="D381">
        <v>1372.05</v>
      </c>
      <c r="E381">
        <v>0</v>
      </c>
      <c r="F381" t="s">
        <v>7</v>
      </c>
      <c r="G381">
        <v>0</v>
      </c>
    </row>
    <row r="382" spans="1:7" x14ac:dyDescent="0.3">
      <c r="A382" s="1">
        <v>44735.458333333336</v>
      </c>
      <c r="B382">
        <v>1655982000</v>
      </c>
      <c r="C382">
        <v>1977</v>
      </c>
      <c r="D382">
        <v>1372.05</v>
      </c>
      <c r="E382">
        <v>0</v>
      </c>
      <c r="F382" t="s">
        <v>7</v>
      </c>
      <c r="G382">
        <v>0</v>
      </c>
    </row>
    <row r="383" spans="1:7" x14ac:dyDescent="0.3">
      <c r="A383" s="1">
        <v>44735.458391203705</v>
      </c>
      <c r="B383">
        <v>1655982005</v>
      </c>
      <c r="C383">
        <v>1983</v>
      </c>
      <c r="D383">
        <v>1372.05</v>
      </c>
      <c r="E383">
        <v>0</v>
      </c>
      <c r="F383" t="s">
        <v>7</v>
      </c>
      <c r="G383">
        <v>0</v>
      </c>
    </row>
    <row r="384" spans="1:7" x14ac:dyDescent="0.3">
      <c r="A384" s="1">
        <v>44735.458449074074</v>
      </c>
      <c r="B384">
        <v>1655982010</v>
      </c>
      <c r="C384">
        <v>1988</v>
      </c>
      <c r="D384">
        <v>1372.05</v>
      </c>
      <c r="E384">
        <v>0</v>
      </c>
      <c r="F384" t="s">
        <v>7</v>
      </c>
      <c r="G384">
        <v>0</v>
      </c>
    </row>
    <row r="385" spans="1:7" x14ac:dyDescent="0.3">
      <c r="A385" s="1">
        <v>44735.458506944444</v>
      </c>
      <c r="B385">
        <v>1655982015</v>
      </c>
      <c r="C385">
        <v>1993</v>
      </c>
      <c r="D385">
        <v>1372.05</v>
      </c>
      <c r="E385">
        <v>0</v>
      </c>
      <c r="F385" t="s">
        <v>7</v>
      </c>
      <c r="G385">
        <v>0</v>
      </c>
    </row>
    <row r="386" spans="1:7" x14ac:dyDescent="0.3">
      <c r="A386" s="1">
        <v>44735.45857638889</v>
      </c>
      <c r="B386">
        <v>1655982021</v>
      </c>
      <c r="C386">
        <v>1998</v>
      </c>
      <c r="D386">
        <v>1372.05</v>
      </c>
      <c r="E386">
        <v>0</v>
      </c>
      <c r="F386" t="s">
        <v>7</v>
      </c>
      <c r="G386">
        <v>0</v>
      </c>
    </row>
    <row r="387" spans="1:7" x14ac:dyDescent="0.3">
      <c r="A387" s="1">
        <v>44735.458634259259</v>
      </c>
      <c r="B387">
        <v>1655982026</v>
      </c>
      <c r="C387">
        <v>2003</v>
      </c>
      <c r="D387">
        <v>1372.05</v>
      </c>
      <c r="E387">
        <v>0</v>
      </c>
      <c r="F387" t="s">
        <v>7</v>
      </c>
      <c r="G387">
        <v>0</v>
      </c>
    </row>
    <row r="388" spans="1:7" x14ac:dyDescent="0.3">
      <c r="A388" s="1">
        <v>44735.458692129629</v>
      </c>
      <c r="B388">
        <v>1655982031</v>
      </c>
      <c r="C388">
        <v>2008</v>
      </c>
      <c r="D388">
        <v>1372.05</v>
      </c>
      <c r="E388">
        <v>0</v>
      </c>
      <c r="F388" t="s">
        <v>7</v>
      </c>
      <c r="G388">
        <v>0</v>
      </c>
    </row>
    <row r="389" spans="1:7" x14ac:dyDescent="0.3">
      <c r="A389" s="1">
        <v>44735.458749999998</v>
      </c>
      <c r="B389">
        <v>1655982036</v>
      </c>
      <c r="C389">
        <v>2014</v>
      </c>
      <c r="D389">
        <v>1372.05</v>
      </c>
      <c r="E389">
        <v>0</v>
      </c>
      <c r="F389" t="s">
        <v>7</v>
      </c>
      <c r="G389">
        <v>0</v>
      </c>
    </row>
    <row r="390" spans="1:7" x14ac:dyDescent="0.3">
      <c r="A390" s="1">
        <v>44735.458807870367</v>
      </c>
      <c r="B390">
        <v>1655982041</v>
      </c>
      <c r="C390">
        <v>2019</v>
      </c>
      <c r="D390">
        <v>1372.05</v>
      </c>
      <c r="E390">
        <v>0</v>
      </c>
      <c r="F390" t="s">
        <v>7</v>
      </c>
      <c r="G390">
        <v>0</v>
      </c>
    </row>
    <row r="391" spans="1:7" x14ac:dyDescent="0.3">
      <c r="A391" s="1">
        <v>44735.458877314813</v>
      </c>
      <c r="B391">
        <v>1655982047</v>
      </c>
      <c r="C391">
        <v>2024</v>
      </c>
      <c r="D391">
        <v>1372.05</v>
      </c>
      <c r="E391">
        <v>0</v>
      </c>
      <c r="F391" t="s">
        <v>7</v>
      </c>
      <c r="G391">
        <v>0</v>
      </c>
    </row>
    <row r="392" spans="1:7" x14ac:dyDescent="0.3">
      <c r="A392" s="1">
        <v>44735.458935185183</v>
      </c>
      <c r="B392">
        <v>1655982052</v>
      </c>
      <c r="C392">
        <v>2029</v>
      </c>
      <c r="D392">
        <v>1372.05</v>
      </c>
      <c r="E392">
        <v>0</v>
      </c>
      <c r="F392" t="s">
        <v>7</v>
      </c>
      <c r="G392">
        <v>0</v>
      </c>
    </row>
    <row r="393" spans="1:7" x14ac:dyDescent="0.3">
      <c r="A393" s="1">
        <v>44735.458993055552</v>
      </c>
      <c r="B393">
        <v>1655982057</v>
      </c>
      <c r="C393">
        <v>2034</v>
      </c>
      <c r="D393">
        <v>1372.05</v>
      </c>
      <c r="E393">
        <v>0</v>
      </c>
      <c r="F393" t="s">
        <v>7</v>
      </c>
      <c r="G393">
        <v>0</v>
      </c>
    </row>
    <row r="394" spans="1:7" x14ac:dyDescent="0.3">
      <c r="A394" s="1">
        <v>44735.459050925929</v>
      </c>
      <c r="B394">
        <v>1655982062</v>
      </c>
      <c r="C394">
        <v>2040</v>
      </c>
      <c r="D394">
        <v>1372.05</v>
      </c>
      <c r="E394">
        <v>0</v>
      </c>
      <c r="F394" t="s">
        <v>7</v>
      </c>
      <c r="G394">
        <v>0</v>
      </c>
    </row>
    <row r="395" spans="1:7" x14ac:dyDescent="0.3">
      <c r="A395" s="1">
        <v>44735.459108796298</v>
      </c>
      <c r="B395">
        <v>1655982067</v>
      </c>
      <c r="C395">
        <v>2045</v>
      </c>
      <c r="D395">
        <v>1372.05</v>
      </c>
      <c r="E395">
        <v>0</v>
      </c>
      <c r="F395" t="s">
        <v>7</v>
      </c>
      <c r="G395">
        <v>0</v>
      </c>
    </row>
    <row r="396" spans="1:7" x14ac:dyDescent="0.3">
      <c r="A396" s="1">
        <v>44735.459166666667</v>
      </c>
      <c r="B396">
        <v>1655982072</v>
      </c>
      <c r="C396">
        <v>2050</v>
      </c>
      <c r="D396">
        <v>1372.05</v>
      </c>
      <c r="E396">
        <v>0</v>
      </c>
      <c r="F396" t="s">
        <v>7</v>
      </c>
      <c r="G396">
        <v>0</v>
      </c>
    </row>
    <row r="397" spans="1:7" x14ac:dyDescent="0.3">
      <c r="A397" s="1">
        <v>44735.459236111114</v>
      </c>
      <c r="B397">
        <v>1655982078</v>
      </c>
      <c r="C397">
        <v>2055</v>
      </c>
      <c r="D397">
        <v>1372.05</v>
      </c>
      <c r="E397">
        <v>0</v>
      </c>
      <c r="F397" t="s">
        <v>7</v>
      </c>
      <c r="G397">
        <v>0</v>
      </c>
    </row>
    <row r="398" spans="1:7" x14ac:dyDescent="0.3">
      <c r="A398" s="1">
        <v>44735.459293981483</v>
      </c>
      <c r="B398">
        <v>1655982083</v>
      </c>
      <c r="C398">
        <v>2060</v>
      </c>
      <c r="D398">
        <v>1372.05</v>
      </c>
      <c r="E398">
        <v>0</v>
      </c>
      <c r="F398" t="s">
        <v>7</v>
      </c>
      <c r="G398">
        <v>0</v>
      </c>
    </row>
    <row r="399" spans="1:7" x14ac:dyDescent="0.3">
      <c r="A399" s="1">
        <v>44735.459351851852</v>
      </c>
      <c r="B399">
        <v>1655982088</v>
      </c>
      <c r="C399">
        <v>2066</v>
      </c>
      <c r="D399">
        <v>1372.05</v>
      </c>
      <c r="E399">
        <v>0</v>
      </c>
      <c r="F399" t="s">
        <v>7</v>
      </c>
      <c r="G399">
        <v>0</v>
      </c>
    </row>
    <row r="400" spans="1:7" x14ac:dyDescent="0.3">
      <c r="A400" s="1">
        <v>44735.459409722222</v>
      </c>
      <c r="B400">
        <v>1655982093</v>
      </c>
      <c r="C400">
        <v>2071</v>
      </c>
      <c r="D400">
        <v>1372.05</v>
      </c>
      <c r="E400">
        <v>0</v>
      </c>
      <c r="F400" t="s">
        <v>7</v>
      </c>
      <c r="G400">
        <v>0</v>
      </c>
    </row>
    <row r="401" spans="1:7" x14ac:dyDescent="0.3">
      <c r="A401" s="1">
        <v>44735.459467592591</v>
      </c>
      <c r="B401">
        <v>1655982098</v>
      </c>
      <c r="C401">
        <v>2076</v>
      </c>
      <c r="D401">
        <v>1372.05</v>
      </c>
      <c r="E401">
        <v>0</v>
      </c>
      <c r="F401" t="s">
        <v>7</v>
      </c>
      <c r="G401">
        <v>0</v>
      </c>
    </row>
    <row r="402" spans="1:7" x14ac:dyDescent="0.3">
      <c r="A402" s="1">
        <v>44735.459537037037</v>
      </c>
      <c r="B402">
        <v>1655982104</v>
      </c>
      <c r="C402">
        <v>2081</v>
      </c>
      <c r="D402">
        <v>1372.05</v>
      </c>
      <c r="E402">
        <v>0</v>
      </c>
      <c r="F402" t="s">
        <v>7</v>
      </c>
      <c r="G402">
        <v>0</v>
      </c>
    </row>
    <row r="403" spans="1:7" x14ac:dyDescent="0.3">
      <c r="A403" s="1">
        <v>44735.459594907406</v>
      </c>
      <c r="B403">
        <v>1655982109</v>
      </c>
      <c r="C403">
        <v>2086</v>
      </c>
      <c r="D403">
        <v>1372.05</v>
      </c>
      <c r="E403">
        <v>0</v>
      </c>
      <c r="F403" t="s">
        <v>7</v>
      </c>
      <c r="G403">
        <v>0</v>
      </c>
    </row>
    <row r="404" spans="1:7" x14ac:dyDescent="0.3">
      <c r="A404" s="1">
        <v>44735.459652777776</v>
      </c>
      <c r="B404">
        <v>1655982114</v>
      </c>
      <c r="C404">
        <v>2092</v>
      </c>
      <c r="D404">
        <v>1372.05</v>
      </c>
      <c r="E404">
        <v>0</v>
      </c>
      <c r="F404" t="s">
        <v>7</v>
      </c>
      <c r="G404">
        <v>0</v>
      </c>
    </row>
    <row r="405" spans="1:7" x14ac:dyDescent="0.3">
      <c r="A405" s="1">
        <v>44735.459710648145</v>
      </c>
      <c r="B405">
        <v>1655982119</v>
      </c>
      <c r="C405">
        <v>2097</v>
      </c>
      <c r="D405">
        <v>1372.05</v>
      </c>
      <c r="E405">
        <v>0</v>
      </c>
      <c r="F405" t="s">
        <v>7</v>
      </c>
      <c r="G405">
        <v>0</v>
      </c>
    </row>
    <row r="406" spans="1:7" x14ac:dyDescent="0.3">
      <c r="A406" s="1">
        <v>44735.459768518522</v>
      </c>
      <c r="B406">
        <v>1655982124</v>
      </c>
      <c r="C406">
        <v>2102</v>
      </c>
      <c r="D406">
        <v>1372.05</v>
      </c>
      <c r="E406">
        <v>0</v>
      </c>
      <c r="F406" t="s">
        <v>7</v>
      </c>
      <c r="G406">
        <v>0</v>
      </c>
    </row>
    <row r="407" spans="1:7" x14ac:dyDescent="0.3">
      <c r="A407" s="1">
        <v>44735.459837962961</v>
      </c>
      <c r="B407">
        <v>1655982130</v>
      </c>
      <c r="C407">
        <v>2107</v>
      </c>
      <c r="D407">
        <v>1372.05</v>
      </c>
      <c r="E407">
        <v>0</v>
      </c>
      <c r="F407" t="s">
        <v>7</v>
      </c>
      <c r="G407">
        <v>0</v>
      </c>
    </row>
    <row r="408" spans="1:7" x14ac:dyDescent="0.3">
      <c r="A408" s="1">
        <v>44735.45989583333</v>
      </c>
      <c r="B408">
        <v>1655982135</v>
      </c>
      <c r="C408">
        <v>2112</v>
      </c>
      <c r="D408">
        <v>1372.05</v>
      </c>
      <c r="E408">
        <v>0</v>
      </c>
      <c r="F408" t="s">
        <v>7</v>
      </c>
      <c r="G408">
        <v>0</v>
      </c>
    </row>
    <row r="409" spans="1:7" x14ac:dyDescent="0.3">
      <c r="A409" s="1">
        <v>44735.459953703707</v>
      </c>
      <c r="B409">
        <v>1655982140</v>
      </c>
      <c r="C409">
        <v>2117</v>
      </c>
      <c r="D409">
        <v>1372.05</v>
      </c>
      <c r="E409">
        <v>0</v>
      </c>
      <c r="F409" t="s">
        <v>7</v>
      </c>
      <c r="G409">
        <v>0</v>
      </c>
    </row>
    <row r="410" spans="1:7" x14ac:dyDescent="0.3">
      <c r="A410" s="1">
        <v>44735.460011574076</v>
      </c>
      <c r="B410">
        <v>1655982145</v>
      </c>
      <c r="C410">
        <v>2123</v>
      </c>
      <c r="D410">
        <v>1372.05</v>
      </c>
      <c r="E410">
        <v>0</v>
      </c>
      <c r="F410" t="s">
        <v>7</v>
      </c>
      <c r="G410">
        <v>0</v>
      </c>
    </row>
    <row r="411" spans="1:7" x14ac:dyDescent="0.3">
      <c r="A411" s="1">
        <v>44735.460069444445</v>
      </c>
      <c r="B411">
        <v>1655982150</v>
      </c>
      <c r="C411">
        <v>2128</v>
      </c>
      <c r="D411">
        <v>1372.05</v>
      </c>
      <c r="E411">
        <v>0</v>
      </c>
      <c r="F411" t="s">
        <v>7</v>
      </c>
      <c r="G411">
        <v>0</v>
      </c>
    </row>
    <row r="412" spans="1:7" x14ac:dyDescent="0.3">
      <c r="A412" s="1">
        <v>44735.460138888891</v>
      </c>
      <c r="B412">
        <v>1655982156</v>
      </c>
      <c r="C412">
        <v>2133</v>
      </c>
      <c r="D412">
        <v>1372.05</v>
      </c>
      <c r="E412">
        <v>0</v>
      </c>
      <c r="F412" t="s">
        <v>7</v>
      </c>
      <c r="G412">
        <v>0</v>
      </c>
    </row>
    <row r="413" spans="1:7" x14ac:dyDescent="0.3">
      <c r="A413" s="1">
        <v>44735.460196759261</v>
      </c>
      <c r="B413">
        <v>1655982161</v>
      </c>
      <c r="C413">
        <v>2138</v>
      </c>
      <c r="D413">
        <v>1372.05</v>
      </c>
      <c r="E413">
        <v>0</v>
      </c>
      <c r="F413" t="s">
        <v>7</v>
      </c>
      <c r="G413">
        <v>0</v>
      </c>
    </row>
    <row r="414" spans="1:7" x14ac:dyDescent="0.3">
      <c r="A414" s="1">
        <v>44735.46025462963</v>
      </c>
      <c r="B414">
        <v>1655982166</v>
      </c>
      <c r="C414">
        <v>2143</v>
      </c>
      <c r="D414">
        <v>1372.05</v>
      </c>
      <c r="E414">
        <v>0</v>
      </c>
      <c r="F414" t="s">
        <v>7</v>
      </c>
      <c r="G414">
        <v>0</v>
      </c>
    </row>
    <row r="415" spans="1:7" x14ac:dyDescent="0.3">
      <c r="A415" s="1">
        <v>44735.460312499999</v>
      </c>
      <c r="B415">
        <v>1655982171</v>
      </c>
      <c r="C415">
        <v>2149</v>
      </c>
      <c r="D415">
        <v>1372.05</v>
      </c>
      <c r="E415">
        <v>0</v>
      </c>
      <c r="F415" t="s">
        <v>7</v>
      </c>
      <c r="G415">
        <v>0</v>
      </c>
    </row>
    <row r="416" spans="1:7" x14ac:dyDescent="0.3">
      <c r="A416" s="1">
        <v>44735.460370370369</v>
      </c>
      <c r="B416">
        <v>1655982176</v>
      </c>
      <c r="C416">
        <v>2154</v>
      </c>
      <c r="D416">
        <v>1372.05</v>
      </c>
      <c r="E416">
        <v>0</v>
      </c>
      <c r="F416" t="s">
        <v>7</v>
      </c>
      <c r="G416">
        <v>0</v>
      </c>
    </row>
    <row r="417" spans="1:7" x14ac:dyDescent="0.3">
      <c r="A417" s="1">
        <v>44735.460439814815</v>
      </c>
      <c r="B417">
        <v>1655982182</v>
      </c>
      <c r="C417">
        <v>2159</v>
      </c>
      <c r="D417">
        <v>1372.05</v>
      </c>
      <c r="E417">
        <v>0</v>
      </c>
      <c r="F417" t="s">
        <v>7</v>
      </c>
      <c r="G417">
        <v>0</v>
      </c>
    </row>
    <row r="418" spans="1:7" x14ac:dyDescent="0.3">
      <c r="A418" s="1">
        <v>44735.460497685184</v>
      </c>
      <c r="B418">
        <v>1655982187</v>
      </c>
      <c r="C418">
        <v>2164</v>
      </c>
      <c r="D418">
        <v>1372.05</v>
      </c>
      <c r="E418">
        <v>0</v>
      </c>
      <c r="F418" t="s">
        <v>7</v>
      </c>
      <c r="G418">
        <v>0</v>
      </c>
    </row>
    <row r="419" spans="1:7" x14ac:dyDescent="0.3">
      <c r="A419" s="1">
        <v>44735.460555555554</v>
      </c>
      <c r="B419">
        <v>1655982192</v>
      </c>
      <c r="C419">
        <v>2169</v>
      </c>
      <c r="D419">
        <v>1372.05</v>
      </c>
      <c r="E419">
        <v>0</v>
      </c>
      <c r="F419" t="s">
        <v>7</v>
      </c>
      <c r="G419">
        <v>0</v>
      </c>
    </row>
    <row r="420" spans="1:7" x14ac:dyDescent="0.3">
      <c r="A420" s="1">
        <v>44735.460613425923</v>
      </c>
      <c r="B420">
        <v>1655982197</v>
      </c>
      <c r="C420">
        <v>2175</v>
      </c>
      <c r="D420">
        <v>1372.05</v>
      </c>
      <c r="E420">
        <v>0</v>
      </c>
      <c r="F420" t="s">
        <v>7</v>
      </c>
      <c r="G420">
        <v>0</v>
      </c>
    </row>
    <row r="421" spans="1:7" x14ac:dyDescent="0.3">
      <c r="A421" s="1">
        <v>44735.4606712963</v>
      </c>
      <c r="B421">
        <v>1655982202</v>
      </c>
      <c r="C421">
        <v>2180</v>
      </c>
      <c r="D421">
        <v>1372.05</v>
      </c>
      <c r="E421">
        <v>0</v>
      </c>
      <c r="F421" t="s">
        <v>7</v>
      </c>
      <c r="G421">
        <v>0</v>
      </c>
    </row>
    <row r="422" spans="1:7" x14ac:dyDescent="0.3">
      <c r="A422" s="1">
        <v>44735.460729166669</v>
      </c>
      <c r="B422">
        <v>1655982207</v>
      </c>
      <c r="C422">
        <v>2185</v>
      </c>
      <c r="D422">
        <v>1372.05</v>
      </c>
      <c r="E422">
        <v>0</v>
      </c>
      <c r="F422" t="s">
        <v>7</v>
      </c>
      <c r="G422">
        <v>0</v>
      </c>
    </row>
    <row r="423" spans="1:7" x14ac:dyDescent="0.3">
      <c r="A423" s="1">
        <v>44735.460798611108</v>
      </c>
      <c r="B423">
        <v>1655982213</v>
      </c>
      <c r="C423">
        <v>2190</v>
      </c>
      <c r="D423">
        <v>1372.05</v>
      </c>
      <c r="E423">
        <v>0</v>
      </c>
      <c r="F423" t="s">
        <v>7</v>
      </c>
      <c r="G423">
        <v>0</v>
      </c>
    </row>
    <row r="424" spans="1:7" x14ac:dyDescent="0.3">
      <c r="A424" s="1">
        <v>44735.460856481484</v>
      </c>
      <c r="B424">
        <v>1655982218</v>
      </c>
      <c r="C424">
        <v>2195</v>
      </c>
      <c r="D424">
        <v>1372.05</v>
      </c>
      <c r="E424">
        <v>0</v>
      </c>
      <c r="F424" t="s">
        <v>7</v>
      </c>
      <c r="G424">
        <v>0</v>
      </c>
    </row>
    <row r="425" spans="1:7" x14ac:dyDescent="0.3">
      <c r="A425" s="1">
        <v>44735.460914351854</v>
      </c>
      <c r="B425">
        <v>1655982223</v>
      </c>
      <c r="C425">
        <v>2201</v>
      </c>
      <c r="D425">
        <v>1372.05</v>
      </c>
      <c r="E425">
        <v>0</v>
      </c>
      <c r="F425" t="s">
        <v>7</v>
      </c>
      <c r="G425">
        <v>0</v>
      </c>
    </row>
    <row r="426" spans="1:7" x14ac:dyDescent="0.3">
      <c r="A426" s="1">
        <v>44735.460972222223</v>
      </c>
      <c r="B426">
        <v>1655982228</v>
      </c>
      <c r="C426">
        <v>2206</v>
      </c>
      <c r="D426">
        <v>1372.05</v>
      </c>
      <c r="E426">
        <v>0</v>
      </c>
      <c r="F426" t="s">
        <v>7</v>
      </c>
      <c r="G426">
        <v>0</v>
      </c>
    </row>
    <row r="427" spans="1:7" x14ac:dyDescent="0.3">
      <c r="A427" s="1">
        <v>44735.461030092592</v>
      </c>
      <c r="B427">
        <v>1655982233</v>
      </c>
      <c r="C427">
        <v>2211</v>
      </c>
      <c r="D427">
        <v>1372.05</v>
      </c>
      <c r="E427">
        <v>0</v>
      </c>
      <c r="F427" t="s">
        <v>7</v>
      </c>
      <c r="G427">
        <v>0</v>
      </c>
    </row>
    <row r="428" spans="1:7" x14ac:dyDescent="0.3">
      <c r="A428" s="1">
        <v>44735.461099537039</v>
      </c>
      <c r="B428">
        <v>1655982239</v>
      </c>
      <c r="C428">
        <v>2216</v>
      </c>
      <c r="D428">
        <v>1372.05</v>
      </c>
      <c r="E428">
        <v>0</v>
      </c>
      <c r="F428" t="s">
        <v>7</v>
      </c>
      <c r="G428">
        <v>0</v>
      </c>
    </row>
    <row r="429" spans="1:7" x14ac:dyDescent="0.3">
      <c r="A429" s="1">
        <v>44735.461157407408</v>
      </c>
      <c r="B429">
        <v>1655982244</v>
      </c>
      <c r="C429">
        <v>2221</v>
      </c>
      <c r="D429">
        <v>1372.05</v>
      </c>
      <c r="E429">
        <v>0</v>
      </c>
      <c r="F429" t="s">
        <v>7</v>
      </c>
      <c r="G429">
        <v>0</v>
      </c>
    </row>
    <row r="430" spans="1:7" x14ac:dyDescent="0.3">
      <c r="A430" s="1">
        <v>44735.461215277777</v>
      </c>
      <c r="B430">
        <v>1655982249</v>
      </c>
      <c r="C430">
        <v>2227</v>
      </c>
      <c r="D430">
        <v>1372.05</v>
      </c>
      <c r="E430">
        <v>0</v>
      </c>
      <c r="F430" t="s">
        <v>7</v>
      </c>
      <c r="G430">
        <v>0</v>
      </c>
    </row>
    <row r="431" spans="1:7" x14ac:dyDescent="0.3">
      <c r="A431" s="1">
        <v>44735.461273148147</v>
      </c>
      <c r="B431">
        <v>1655982254</v>
      </c>
      <c r="C431">
        <v>2232</v>
      </c>
      <c r="D431">
        <v>1372.05</v>
      </c>
      <c r="E431">
        <v>0</v>
      </c>
      <c r="F431" t="s">
        <v>7</v>
      </c>
      <c r="G431">
        <v>0</v>
      </c>
    </row>
    <row r="432" spans="1:7" x14ac:dyDescent="0.3">
      <c r="A432" s="1">
        <v>44735.461331018516</v>
      </c>
      <c r="B432">
        <v>1655982259</v>
      </c>
      <c r="C432">
        <v>2237</v>
      </c>
      <c r="D432">
        <v>1372.05</v>
      </c>
      <c r="E432">
        <v>0</v>
      </c>
      <c r="F432" t="s">
        <v>7</v>
      </c>
      <c r="G432">
        <v>0</v>
      </c>
    </row>
    <row r="433" spans="1:7" x14ac:dyDescent="0.3">
      <c r="A433" s="1">
        <v>44735.461400462962</v>
      </c>
      <c r="B433">
        <v>1655982265</v>
      </c>
      <c r="C433">
        <v>2242</v>
      </c>
      <c r="D433">
        <v>1372.05</v>
      </c>
      <c r="E433">
        <v>0</v>
      </c>
      <c r="F433" t="s">
        <v>7</v>
      </c>
      <c r="G433">
        <v>0</v>
      </c>
    </row>
    <row r="434" spans="1:7" x14ac:dyDescent="0.3">
      <c r="A434" s="1">
        <v>44735.461458333331</v>
      </c>
      <c r="B434">
        <v>1655982270</v>
      </c>
      <c r="C434">
        <v>2247</v>
      </c>
      <c r="D434">
        <v>1372.05</v>
      </c>
      <c r="E434">
        <v>0</v>
      </c>
      <c r="F434" t="s">
        <v>7</v>
      </c>
      <c r="G434">
        <v>0</v>
      </c>
    </row>
    <row r="435" spans="1:7" x14ac:dyDescent="0.3">
      <c r="A435" s="1">
        <v>44735.461516203701</v>
      </c>
      <c r="B435">
        <v>1655982275</v>
      </c>
      <c r="C435">
        <v>2252</v>
      </c>
      <c r="D435">
        <v>1372.05</v>
      </c>
      <c r="E435">
        <v>0</v>
      </c>
      <c r="F435" t="s">
        <v>7</v>
      </c>
      <c r="G435">
        <v>0</v>
      </c>
    </row>
    <row r="436" spans="1:7" x14ac:dyDescent="0.3">
      <c r="A436" s="1">
        <v>44735.461574074077</v>
      </c>
      <c r="B436">
        <v>1655982280</v>
      </c>
      <c r="C436">
        <v>2258</v>
      </c>
      <c r="D436">
        <v>1372.05</v>
      </c>
      <c r="E436">
        <v>0</v>
      </c>
      <c r="F436" t="s">
        <v>7</v>
      </c>
      <c r="G436">
        <v>0</v>
      </c>
    </row>
    <row r="437" spans="1:7" x14ac:dyDescent="0.3">
      <c r="A437" s="1">
        <v>44735.461631944447</v>
      </c>
      <c r="B437">
        <v>1655982285</v>
      </c>
      <c r="C437">
        <v>2263</v>
      </c>
      <c r="D437">
        <v>1372.05</v>
      </c>
      <c r="E437">
        <v>0</v>
      </c>
      <c r="F437" t="s">
        <v>7</v>
      </c>
      <c r="G437">
        <v>0</v>
      </c>
    </row>
    <row r="438" spans="1:7" x14ac:dyDescent="0.3">
      <c r="A438" s="1">
        <v>44735.461689814816</v>
      </c>
      <c r="B438">
        <v>1655982290</v>
      </c>
      <c r="C438">
        <v>2268</v>
      </c>
      <c r="D438">
        <v>1372.05</v>
      </c>
      <c r="E438">
        <v>0</v>
      </c>
      <c r="F438" t="s">
        <v>7</v>
      </c>
      <c r="G438">
        <v>0</v>
      </c>
    </row>
    <row r="439" spans="1:7" x14ac:dyDescent="0.3">
      <c r="A439" s="1">
        <v>44735.461759259262</v>
      </c>
      <c r="B439">
        <v>1655982296</v>
      </c>
      <c r="C439">
        <v>2273</v>
      </c>
      <c r="D439">
        <v>1372.05</v>
      </c>
      <c r="E439">
        <v>0</v>
      </c>
      <c r="F439" t="s">
        <v>7</v>
      </c>
      <c r="G439">
        <v>0</v>
      </c>
    </row>
    <row r="440" spans="1:7" x14ac:dyDescent="0.3">
      <c r="A440" s="1">
        <v>44735.461817129632</v>
      </c>
      <c r="B440">
        <v>1655982301</v>
      </c>
      <c r="C440">
        <v>2278</v>
      </c>
      <c r="D440">
        <v>1372.05</v>
      </c>
      <c r="E440">
        <v>0</v>
      </c>
      <c r="F440" t="s">
        <v>7</v>
      </c>
      <c r="G440">
        <v>0</v>
      </c>
    </row>
    <row r="441" spans="1:7" x14ac:dyDescent="0.3">
      <c r="A441" s="1">
        <v>44735.461875000001</v>
      </c>
      <c r="B441">
        <v>1655982306</v>
      </c>
      <c r="C441">
        <v>2284</v>
      </c>
      <c r="D441">
        <v>1372.05</v>
      </c>
      <c r="E441">
        <v>0</v>
      </c>
      <c r="F441" t="s">
        <v>7</v>
      </c>
      <c r="G441">
        <v>0</v>
      </c>
    </row>
    <row r="442" spans="1:7" x14ac:dyDescent="0.3">
      <c r="A442" s="1">
        <v>44735.46193287037</v>
      </c>
      <c r="B442">
        <v>1655982311</v>
      </c>
      <c r="C442">
        <v>2289</v>
      </c>
      <c r="D442">
        <v>1372.05</v>
      </c>
      <c r="E442">
        <v>0</v>
      </c>
      <c r="F442" t="s">
        <v>7</v>
      </c>
      <c r="G442">
        <v>0</v>
      </c>
    </row>
    <row r="443" spans="1:7" x14ac:dyDescent="0.3">
      <c r="A443" s="1">
        <v>44735.46199074074</v>
      </c>
      <c r="B443">
        <v>1655982316</v>
      </c>
      <c r="C443">
        <v>2294</v>
      </c>
      <c r="D443">
        <v>1372.05</v>
      </c>
      <c r="E443">
        <v>0</v>
      </c>
      <c r="F443" t="s">
        <v>7</v>
      </c>
      <c r="G443">
        <v>0</v>
      </c>
    </row>
    <row r="444" spans="1:7" x14ac:dyDescent="0.3">
      <c r="A444" s="1">
        <v>44735.462060185186</v>
      </c>
      <c r="B444">
        <v>1655982322</v>
      </c>
      <c r="C444">
        <v>2299</v>
      </c>
      <c r="D444">
        <v>1372.05</v>
      </c>
      <c r="E444">
        <v>0</v>
      </c>
      <c r="F444" t="s">
        <v>7</v>
      </c>
      <c r="G444">
        <v>0</v>
      </c>
    </row>
    <row r="445" spans="1:7" x14ac:dyDescent="0.3">
      <c r="A445" s="1">
        <v>44735.462118055555</v>
      </c>
      <c r="B445">
        <v>1655982327</v>
      </c>
      <c r="C445">
        <v>2304</v>
      </c>
      <c r="D445">
        <v>1372.05</v>
      </c>
      <c r="E445">
        <v>0</v>
      </c>
      <c r="F445" t="s">
        <v>7</v>
      </c>
      <c r="G445">
        <v>0</v>
      </c>
    </row>
    <row r="446" spans="1:7" x14ac:dyDescent="0.3">
      <c r="A446" s="1">
        <v>44735.462175925924</v>
      </c>
      <c r="B446">
        <v>1655982332</v>
      </c>
      <c r="C446">
        <v>2310</v>
      </c>
      <c r="D446">
        <v>1372.05</v>
      </c>
      <c r="E446">
        <v>0</v>
      </c>
      <c r="F446" t="s">
        <v>7</v>
      </c>
      <c r="G446">
        <v>0</v>
      </c>
    </row>
    <row r="447" spans="1:7" x14ac:dyDescent="0.3">
      <c r="A447" s="1">
        <v>44735.462233796294</v>
      </c>
      <c r="B447">
        <v>1655982337</v>
      </c>
      <c r="C447">
        <v>2315</v>
      </c>
      <c r="D447">
        <v>1372.05</v>
      </c>
      <c r="E447">
        <v>0</v>
      </c>
      <c r="F447" t="s">
        <v>7</v>
      </c>
      <c r="G447">
        <v>0</v>
      </c>
    </row>
    <row r="448" spans="1:7" x14ac:dyDescent="0.3">
      <c r="A448" s="1">
        <v>44735.462291666663</v>
      </c>
      <c r="B448">
        <v>1655982342</v>
      </c>
      <c r="C448">
        <v>2320</v>
      </c>
      <c r="D448">
        <v>1372.05</v>
      </c>
      <c r="E448">
        <v>0</v>
      </c>
      <c r="F448" t="s">
        <v>7</v>
      </c>
      <c r="G448">
        <v>0</v>
      </c>
    </row>
    <row r="449" spans="1:7" x14ac:dyDescent="0.3">
      <c r="A449" s="1">
        <v>44735.462361111109</v>
      </c>
      <c r="B449">
        <v>1655982348</v>
      </c>
      <c r="C449">
        <v>2325</v>
      </c>
      <c r="D449">
        <v>1372.05</v>
      </c>
      <c r="E449">
        <v>0</v>
      </c>
      <c r="F449" t="s">
        <v>7</v>
      </c>
      <c r="G449">
        <v>0</v>
      </c>
    </row>
    <row r="450" spans="1:7" x14ac:dyDescent="0.3">
      <c r="A450" s="1">
        <v>44735.462418981479</v>
      </c>
      <c r="B450">
        <v>1655982353</v>
      </c>
      <c r="C450">
        <v>2330</v>
      </c>
      <c r="D450">
        <v>1372.05</v>
      </c>
      <c r="E450">
        <v>0</v>
      </c>
      <c r="F450" t="s">
        <v>7</v>
      </c>
      <c r="G450">
        <v>0</v>
      </c>
    </row>
    <row r="451" spans="1:7" x14ac:dyDescent="0.3">
      <c r="A451" s="1">
        <v>44735.462476851855</v>
      </c>
      <c r="B451">
        <v>1655982358</v>
      </c>
      <c r="C451">
        <v>2336</v>
      </c>
      <c r="D451">
        <v>1372.05</v>
      </c>
      <c r="E451">
        <v>0</v>
      </c>
      <c r="F451" t="s">
        <v>7</v>
      </c>
      <c r="G451">
        <v>0</v>
      </c>
    </row>
    <row r="452" spans="1:7" x14ac:dyDescent="0.3">
      <c r="A452" s="1">
        <v>44735.462534722225</v>
      </c>
      <c r="B452">
        <v>1655982363</v>
      </c>
      <c r="C452">
        <v>2341</v>
      </c>
      <c r="D452">
        <v>1372.05</v>
      </c>
      <c r="E452">
        <v>0</v>
      </c>
      <c r="F452" t="s">
        <v>7</v>
      </c>
      <c r="G452">
        <v>0</v>
      </c>
    </row>
    <row r="453" spans="1:7" x14ac:dyDescent="0.3">
      <c r="A453" s="1">
        <v>44735.462592592594</v>
      </c>
      <c r="B453">
        <v>1655982368</v>
      </c>
      <c r="C453">
        <v>2346</v>
      </c>
      <c r="D453">
        <v>1372.05</v>
      </c>
      <c r="E453">
        <v>0</v>
      </c>
      <c r="F453" t="s">
        <v>7</v>
      </c>
      <c r="G453">
        <v>0</v>
      </c>
    </row>
    <row r="454" spans="1:7" x14ac:dyDescent="0.3">
      <c r="A454" s="1">
        <v>44735.46266203704</v>
      </c>
      <c r="B454">
        <v>1655982374</v>
      </c>
      <c r="C454">
        <v>2351</v>
      </c>
      <c r="D454">
        <v>1372.05</v>
      </c>
      <c r="E454">
        <v>0</v>
      </c>
      <c r="F454" t="s">
        <v>7</v>
      </c>
      <c r="G454">
        <v>0</v>
      </c>
    </row>
    <row r="455" spans="1:7" x14ac:dyDescent="0.3">
      <c r="A455" s="1">
        <v>44735.462719907409</v>
      </c>
      <c r="B455">
        <v>1655982379</v>
      </c>
      <c r="C455">
        <v>2356</v>
      </c>
      <c r="D455">
        <v>1372.05</v>
      </c>
      <c r="E455">
        <v>0</v>
      </c>
      <c r="F455" t="s">
        <v>7</v>
      </c>
      <c r="G455">
        <v>0</v>
      </c>
    </row>
    <row r="456" spans="1:7" x14ac:dyDescent="0.3">
      <c r="A456" s="1">
        <v>44735.462777777779</v>
      </c>
      <c r="B456">
        <v>1655982384</v>
      </c>
      <c r="C456">
        <v>2361</v>
      </c>
      <c r="D456">
        <v>1372.05</v>
      </c>
      <c r="E456">
        <v>0</v>
      </c>
      <c r="F456" t="s">
        <v>7</v>
      </c>
      <c r="G456">
        <v>0</v>
      </c>
    </row>
    <row r="457" spans="1:7" x14ac:dyDescent="0.3">
      <c r="A457" s="1">
        <v>44735.462835648148</v>
      </c>
      <c r="B457">
        <v>1655982389</v>
      </c>
      <c r="C457">
        <v>2367</v>
      </c>
      <c r="D457">
        <v>1372.05</v>
      </c>
      <c r="E457">
        <v>0</v>
      </c>
      <c r="F457" t="s">
        <v>7</v>
      </c>
      <c r="G457">
        <v>0</v>
      </c>
    </row>
    <row r="458" spans="1:7" x14ac:dyDescent="0.3">
      <c r="A458" s="1">
        <v>44735.462893518517</v>
      </c>
      <c r="B458">
        <v>1655982394</v>
      </c>
      <c r="C458">
        <v>2372</v>
      </c>
      <c r="D458">
        <v>1372.05</v>
      </c>
      <c r="E458">
        <v>0</v>
      </c>
      <c r="F458" t="s">
        <v>7</v>
      </c>
      <c r="G458">
        <v>0</v>
      </c>
    </row>
    <row r="459" spans="1:7" x14ac:dyDescent="0.3">
      <c r="A459" s="1">
        <v>44735.462962962964</v>
      </c>
      <c r="B459">
        <v>1655982400</v>
      </c>
      <c r="C459">
        <v>2377</v>
      </c>
      <c r="D459">
        <v>1372.05</v>
      </c>
      <c r="E459">
        <v>0</v>
      </c>
      <c r="F459" t="s">
        <v>7</v>
      </c>
      <c r="G459">
        <v>0</v>
      </c>
    </row>
    <row r="460" spans="1:7" x14ac:dyDescent="0.3">
      <c r="A460" s="1">
        <v>44735.463020833333</v>
      </c>
      <c r="B460">
        <v>1655982405</v>
      </c>
      <c r="C460">
        <v>2382</v>
      </c>
      <c r="D460">
        <v>1372.05</v>
      </c>
      <c r="E460">
        <v>0</v>
      </c>
      <c r="F460" t="s">
        <v>7</v>
      </c>
      <c r="G460">
        <v>0</v>
      </c>
    </row>
    <row r="461" spans="1:7" x14ac:dyDescent="0.3">
      <c r="A461" s="1">
        <v>44735.463078703702</v>
      </c>
      <c r="B461">
        <v>1655982410</v>
      </c>
      <c r="C461">
        <v>2387</v>
      </c>
      <c r="D461">
        <v>1372.05</v>
      </c>
      <c r="E461">
        <v>0</v>
      </c>
      <c r="F461" t="s">
        <v>7</v>
      </c>
      <c r="G461">
        <v>0</v>
      </c>
    </row>
    <row r="462" spans="1:7" x14ac:dyDescent="0.3">
      <c r="A462" s="1">
        <v>44735.463136574072</v>
      </c>
      <c r="B462">
        <v>1655982415</v>
      </c>
      <c r="C462">
        <v>2393</v>
      </c>
      <c r="D462">
        <v>1372.05</v>
      </c>
      <c r="E462">
        <v>0</v>
      </c>
      <c r="F462" t="s">
        <v>7</v>
      </c>
      <c r="G462">
        <v>0</v>
      </c>
    </row>
    <row r="463" spans="1:7" x14ac:dyDescent="0.3">
      <c r="A463" s="1">
        <v>44735.463194444441</v>
      </c>
      <c r="B463">
        <v>1655982420</v>
      </c>
      <c r="C463">
        <v>2398</v>
      </c>
      <c r="D463">
        <v>1372.05</v>
      </c>
      <c r="E463">
        <v>0</v>
      </c>
      <c r="F463" t="s">
        <v>7</v>
      </c>
      <c r="G463">
        <v>0</v>
      </c>
    </row>
    <row r="464" spans="1:7" x14ac:dyDescent="0.3">
      <c r="A464" s="1">
        <v>44735.463252314818</v>
      </c>
      <c r="B464">
        <v>1655982425</v>
      </c>
      <c r="C464">
        <v>2403</v>
      </c>
      <c r="D464">
        <v>1372.05</v>
      </c>
      <c r="E464">
        <v>0</v>
      </c>
      <c r="F464" t="s">
        <v>7</v>
      </c>
      <c r="G464">
        <v>0</v>
      </c>
    </row>
    <row r="465" spans="1:7" x14ac:dyDescent="0.3">
      <c r="A465" s="1">
        <v>44735.463321759256</v>
      </c>
      <c r="B465">
        <v>1655982431</v>
      </c>
      <c r="C465">
        <v>2408</v>
      </c>
      <c r="D465">
        <v>1372.05</v>
      </c>
      <c r="E465">
        <v>0</v>
      </c>
      <c r="F465" t="s">
        <v>7</v>
      </c>
      <c r="G465">
        <v>0</v>
      </c>
    </row>
    <row r="466" spans="1:7" x14ac:dyDescent="0.3">
      <c r="A466" s="1">
        <v>44735.463379629633</v>
      </c>
      <c r="B466">
        <v>1655982436</v>
      </c>
      <c r="C466">
        <v>2413</v>
      </c>
      <c r="D466">
        <v>1372.05</v>
      </c>
      <c r="E466">
        <v>0</v>
      </c>
      <c r="F466" t="s">
        <v>7</v>
      </c>
      <c r="G466">
        <v>0</v>
      </c>
    </row>
    <row r="467" spans="1:7" x14ac:dyDescent="0.3">
      <c r="A467" s="1">
        <v>44735.463437500002</v>
      </c>
      <c r="B467">
        <v>1655982441</v>
      </c>
      <c r="C467">
        <v>2419</v>
      </c>
      <c r="D467">
        <v>1372.05</v>
      </c>
      <c r="E467">
        <v>0</v>
      </c>
      <c r="F467" t="s">
        <v>7</v>
      </c>
      <c r="G467">
        <v>0</v>
      </c>
    </row>
    <row r="468" spans="1:7" x14ac:dyDescent="0.3">
      <c r="A468" s="1">
        <v>44735.463495370372</v>
      </c>
      <c r="B468">
        <v>1655982446</v>
      </c>
      <c r="C468">
        <v>2424</v>
      </c>
      <c r="D468">
        <v>1372.05</v>
      </c>
      <c r="E468">
        <v>0</v>
      </c>
      <c r="F468" t="s">
        <v>7</v>
      </c>
      <c r="G468">
        <v>0</v>
      </c>
    </row>
    <row r="469" spans="1:7" x14ac:dyDescent="0.3">
      <c r="A469" s="1">
        <v>44735.463553240741</v>
      </c>
      <c r="B469">
        <v>1655982451</v>
      </c>
      <c r="C469">
        <v>2429</v>
      </c>
      <c r="D469">
        <v>1372.05</v>
      </c>
      <c r="E469">
        <v>0</v>
      </c>
      <c r="F469" t="s">
        <v>7</v>
      </c>
      <c r="G469">
        <v>0</v>
      </c>
    </row>
    <row r="470" spans="1:7" x14ac:dyDescent="0.3">
      <c r="A470" s="1">
        <v>44735.463622685187</v>
      </c>
      <c r="B470">
        <v>1655982457</v>
      </c>
      <c r="C470">
        <v>2434</v>
      </c>
      <c r="D470">
        <v>1372.05</v>
      </c>
      <c r="E470">
        <v>0</v>
      </c>
      <c r="F470" t="s">
        <v>7</v>
      </c>
      <c r="G470">
        <v>0</v>
      </c>
    </row>
    <row r="471" spans="1:7" x14ac:dyDescent="0.3">
      <c r="A471" s="1">
        <v>44735.463680555556</v>
      </c>
      <c r="B471">
        <v>1655982462</v>
      </c>
      <c r="C471">
        <v>2439</v>
      </c>
      <c r="D471">
        <v>1372.05</v>
      </c>
      <c r="E471">
        <v>0</v>
      </c>
      <c r="F471" t="s">
        <v>7</v>
      </c>
      <c r="G471">
        <v>0</v>
      </c>
    </row>
    <row r="472" spans="1:7" x14ac:dyDescent="0.3">
      <c r="A472" s="1">
        <v>44735.463738425926</v>
      </c>
      <c r="B472">
        <v>1655982467</v>
      </c>
      <c r="C472">
        <v>2445</v>
      </c>
      <c r="D472">
        <v>1372.05</v>
      </c>
      <c r="E472">
        <v>0</v>
      </c>
      <c r="F472" t="s">
        <v>7</v>
      </c>
      <c r="G472">
        <v>0</v>
      </c>
    </row>
    <row r="473" spans="1:7" x14ac:dyDescent="0.3">
      <c r="A473" s="1">
        <v>44735.463796296295</v>
      </c>
      <c r="B473">
        <v>1655982472</v>
      </c>
      <c r="C473">
        <v>2450</v>
      </c>
      <c r="D473">
        <v>1372.05</v>
      </c>
      <c r="E473">
        <v>0</v>
      </c>
      <c r="F473" t="s">
        <v>7</v>
      </c>
      <c r="G473">
        <v>0</v>
      </c>
    </row>
    <row r="474" spans="1:7" x14ac:dyDescent="0.3">
      <c r="A474" s="1">
        <v>44735.463854166665</v>
      </c>
      <c r="B474">
        <v>1655982477</v>
      </c>
      <c r="C474">
        <v>2455</v>
      </c>
      <c r="D474">
        <v>1372.05</v>
      </c>
      <c r="E474">
        <v>0</v>
      </c>
      <c r="F474" t="s">
        <v>7</v>
      </c>
      <c r="G474">
        <v>0</v>
      </c>
    </row>
    <row r="475" spans="1:7" x14ac:dyDescent="0.3">
      <c r="A475" s="1">
        <v>44735.463923611111</v>
      </c>
      <c r="B475">
        <v>1655982483</v>
      </c>
      <c r="C475">
        <v>2460</v>
      </c>
      <c r="D475">
        <v>1372.05</v>
      </c>
      <c r="E475">
        <v>0</v>
      </c>
      <c r="F475" t="s">
        <v>7</v>
      </c>
      <c r="G475">
        <v>0</v>
      </c>
    </row>
    <row r="476" spans="1:7" x14ac:dyDescent="0.3">
      <c r="A476" s="1">
        <v>44735.46398148148</v>
      </c>
      <c r="B476">
        <v>1655982488</v>
      </c>
      <c r="C476">
        <v>2465</v>
      </c>
      <c r="D476">
        <v>1372.05</v>
      </c>
      <c r="E476">
        <v>0</v>
      </c>
      <c r="F476" t="s">
        <v>7</v>
      </c>
      <c r="G476">
        <v>0</v>
      </c>
    </row>
    <row r="477" spans="1:7" x14ac:dyDescent="0.3">
      <c r="A477" s="1">
        <v>44735.464039351849</v>
      </c>
      <c r="B477">
        <v>1655982493</v>
      </c>
      <c r="C477">
        <v>2471</v>
      </c>
      <c r="D477">
        <v>1372.05</v>
      </c>
      <c r="E477">
        <v>0</v>
      </c>
      <c r="F477" t="s">
        <v>7</v>
      </c>
      <c r="G477">
        <v>0</v>
      </c>
    </row>
    <row r="478" spans="1:7" x14ac:dyDescent="0.3">
      <c r="A478" s="1">
        <v>44735.464097222219</v>
      </c>
      <c r="B478">
        <v>1655982498</v>
      </c>
      <c r="C478">
        <v>2476</v>
      </c>
      <c r="D478">
        <v>1372.05</v>
      </c>
      <c r="E478">
        <v>0</v>
      </c>
      <c r="F478" t="s">
        <v>7</v>
      </c>
      <c r="G478">
        <v>0</v>
      </c>
    </row>
    <row r="479" spans="1:7" x14ac:dyDescent="0.3">
      <c r="A479" s="1">
        <v>44735.464155092595</v>
      </c>
      <c r="B479">
        <v>1655982503</v>
      </c>
      <c r="C479">
        <v>2481</v>
      </c>
      <c r="D479">
        <v>1372.05</v>
      </c>
      <c r="E479">
        <v>0</v>
      </c>
      <c r="F479" t="s">
        <v>7</v>
      </c>
      <c r="G479">
        <v>0</v>
      </c>
    </row>
    <row r="480" spans="1:7" x14ac:dyDescent="0.3">
      <c r="A480" s="1">
        <v>44735.464224537034</v>
      </c>
      <c r="B480">
        <v>1655982509</v>
      </c>
      <c r="C480">
        <v>2486</v>
      </c>
      <c r="D480">
        <v>1372.05</v>
      </c>
      <c r="E480">
        <v>0</v>
      </c>
      <c r="F480" t="s">
        <v>7</v>
      </c>
      <c r="G480">
        <v>0</v>
      </c>
    </row>
    <row r="481" spans="1:7" x14ac:dyDescent="0.3">
      <c r="A481" s="1">
        <v>44735.464282407411</v>
      </c>
      <c r="B481">
        <v>1655982514</v>
      </c>
      <c r="C481">
        <v>2491</v>
      </c>
      <c r="D481">
        <v>1372.05</v>
      </c>
      <c r="E481">
        <v>0</v>
      </c>
      <c r="F481" t="s">
        <v>7</v>
      </c>
      <c r="G481">
        <v>0</v>
      </c>
    </row>
    <row r="482" spans="1:7" x14ac:dyDescent="0.3">
      <c r="A482" s="1">
        <v>44735.46434027778</v>
      </c>
      <c r="B482">
        <v>1655982519</v>
      </c>
      <c r="C482">
        <v>2496</v>
      </c>
      <c r="D482">
        <v>1372.05</v>
      </c>
      <c r="E482">
        <v>0</v>
      </c>
      <c r="F482" t="s">
        <v>7</v>
      </c>
      <c r="G482">
        <v>0</v>
      </c>
    </row>
    <row r="483" spans="1:7" x14ac:dyDescent="0.3">
      <c r="A483" s="1">
        <v>44735.464398148149</v>
      </c>
      <c r="B483">
        <v>1655982524</v>
      </c>
      <c r="C483">
        <v>2502</v>
      </c>
      <c r="D483">
        <v>1372.05</v>
      </c>
      <c r="E483">
        <v>0</v>
      </c>
      <c r="F483" t="s">
        <v>7</v>
      </c>
      <c r="G483">
        <v>0</v>
      </c>
    </row>
    <row r="484" spans="1:7" x14ac:dyDescent="0.3">
      <c r="A484" s="1">
        <v>44735.464456018519</v>
      </c>
      <c r="B484">
        <v>1655982529</v>
      </c>
      <c r="C484">
        <v>2507</v>
      </c>
      <c r="D484">
        <v>1372.05</v>
      </c>
      <c r="E484">
        <v>0</v>
      </c>
      <c r="F484" t="s">
        <v>7</v>
      </c>
      <c r="G484">
        <v>0</v>
      </c>
    </row>
    <row r="485" spans="1:7" x14ac:dyDescent="0.3">
      <c r="A485" s="1">
        <v>44735.464513888888</v>
      </c>
      <c r="B485">
        <v>1655982534</v>
      </c>
      <c r="C485">
        <v>2512</v>
      </c>
      <c r="D485">
        <v>1372.05</v>
      </c>
      <c r="E485">
        <v>0</v>
      </c>
      <c r="F485" t="s">
        <v>7</v>
      </c>
      <c r="G485">
        <v>0</v>
      </c>
    </row>
    <row r="486" spans="1:7" x14ac:dyDescent="0.3">
      <c r="A486" s="1">
        <v>44735.464583333334</v>
      </c>
      <c r="B486">
        <v>1655982540</v>
      </c>
      <c r="C486">
        <v>2517</v>
      </c>
      <c r="D486">
        <v>1372.05</v>
      </c>
      <c r="E486">
        <v>0</v>
      </c>
      <c r="F486" t="s">
        <v>7</v>
      </c>
      <c r="G486">
        <v>0</v>
      </c>
    </row>
    <row r="487" spans="1:7" x14ac:dyDescent="0.3">
      <c r="A487" s="1">
        <v>44735.464641203704</v>
      </c>
      <c r="B487">
        <v>1655982545</v>
      </c>
      <c r="C487">
        <v>2522</v>
      </c>
      <c r="D487">
        <v>1372.05</v>
      </c>
      <c r="E487">
        <v>0</v>
      </c>
      <c r="F487" t="s">
        <v>7</v>
      </c>
      <c r="G487">
        <v>0</v>
      </c>
    </row>
    <row r="488" spans="1:7" x14ac:dyDescent="0.3">
      <c r="A488" s="1">
        <v>44735.464699074073</v>
      </c>
      <c r="B488">
        <v>1655982550</v>
      </c>
      <c r="C488">
        <v>2528</v>
      </c>
      <c r="D488">
        <v>1372.05</v>
      </c>
      <c r="E488">
        <v>0</v>
      </c>
      <c r="F488" t="s">
        <v>7</v>
      </c>
      <c r="G488">
        <v>0</v>
      </c>
    </row>
    <row r="489" spans="1:7" x14ac:dyDescent="0.3">
      <c r="A489" s="1">
        <v>44735.464756944442</v>
      </c>
      <c r="B489">
        <v>1655982555</v>
      </c>
      <c r="C489">
        <v>2533</v>
      </c>
      <c r="D489">
        <v>1372.05</v>
      </c>
      <c r="E489">
        <v>0</v>
      </c>
      <c r="F489" t="s">
        <v>7</v>
      </c>
      <c r="G489">
        <v>0</v>
      </c>
    </row>
    <row r="490" spans="1:7" x14ac:dyDescent="0.3">
      <c r="A490" s="1">
        <v>44735.464814814812</v>
      </c>
      <c r="B490">
        <v>1655982560</v>
      </c>
      <c r="C490">
        <v>2538</v>
      </c>
      <c r="D490">
        <v>1372.05</v>
      </c>
      <c r="E490">
        <v>0</v>
      </c>
      <c r="F490" t="s">
        <v>7</v>
      </c>
      <c r="G490">
        <v>0</v>
      </c>
    </row>
    <row r="491" spans="1:7" x14ac:dyDescent="0.3">
      <c r="A491" s="1">
        <v>44735.464884259258</v>
      </c>
      <c r="B491">
        <v>1655982566</v>
      </c>
      <c r="C491">
        <v>2543</v>
      </c>
      <c r="D491">
        <v>1372.05</v>
      </c>
      <c r="E491">
        <v>0</v>
      </c>
      <c r="F491" t="s">
        <v>7</v>
      </c>
      <c r="G491">
        <v>0</v>
      </c>
    </row>
    <row r="492" spans="1:7" x14ac:dyDescent="0.3">
      <c r="A492" s="1">
        <v>44735.464942129627</v>
      </c>
      <c r="B492">
        <v>1655982571</v>
      </c>
      <c r="C492">
        <v>2548</v>
      </c>
      <c r="D492">
        <v>1372.05</v>
      </c>
      <c r="E492">
        <v>0</v>
      </c>
      <c r="F492" t="s">
        <v>7</v>
      </c>
      <c r="G492">
        <v>0</v>
      </c>
    </row>
    <row r="493" spans="1:7" x14ac:dyDescent="0.3">
      <c r="A493" s="1">
        <v>44735.464999999997</v>
      </c>
      <c r="B493">
        <v>1655982576</v>
      </c>
      <c r="C493">
        <v>2554</v>
      </c>
      <c r="D493">
        <v>1372.05</v>
      </c>
      <c r="E493">
        <v>0</v>
      </c>
      <c r="F493" t="s">
        <v>7</v>
      </c>
      <c r="G493">
        <v>0</v>
      </c>
    </row>
    <row r="494" spans="1:7" x14ac:dyDescent="0.3">
      <c r="A494" s="1">
        <v>44735.465057870373</v>
      </c>
      <c r="B494">
        <v>1655982581</v>
      </c>
      <c r="C494">
        <v>2559</v>
      </c>
      <c r="D494">
        <v>1372.05</v>
      </c>
      <c r="E494">
        <v>0</v>
      </c>
      <c r="F494" t="s">
        <v>7</v>
      </c>
      <c r="G494">
        <v>0</v>
      </c>
    </row>
    <row r="495" spans="1:7" x14ac:dyDescent="0.3">
      <c r="A495" s="1">
        <v>44735.465115740742</v>
      </c>
      <c r="B495">
        <v>1655982586</v>
      </c>
      <c r="C495">
        <v>2564</v>
      </c>
      <c r="D495">
        <v>1372.05</v>
      </c>
      <c r="E495">
        <v>0</v>
      </c>
      <c r="F495" t="s">
        <v>7</v>
      </c>
      <c r="G495">
        <v>0</v>
      </c>
    </row>
    <row r="496" spans="1:7" x14ac:dyDescent="0.3">
      <c r="A496" s="1">
        <v>44735.465185185189</v>
      </c>
      <c r="B496">
        <v>1655982592</v>
      </c>
      <c r="C496">
        <v>2569</v>
      </c>
      <c r="D496">
        <v>1372.05</v>
      </c>
      <c r="E496">
        <v>0</v>
      </c>
      <c r="F496" t="s">
        <v>7</v>
      </c>
      <c r="G496">
        <v>0</v>
      </c>
    </row>
    <row r="497" spans="1:7" x14ac:dyDescent="0.3">
      <c r="A497" s="1">
        <v>44735.465243055558</v>
      </c>
      <c r="B497">
        <v>1655982597</v>
      </c>
      <c r="C497">
        <v>2574</v>
      </c>
      <c r="D497">
        <v>1372.05</v>
      </c>
      <c r="E497">
        <v>0</v>
      </c>
      <c r="F497" t="s">
        <v>7</v>
      </c>
      <c r="G497">
        <v>0</v>
      </c>
    </row>
    <row r="498" spans="1:7" x14ac:dyDescent="0.3">
      <c r="A498" s="1">
        <v>44735.465300925927</v>
      </c>
      <c r="B498">
        <v>1655982602</v>
      </c>
      <c r="C498">
        <v>2580</v>
      </c>
      <c r="D498">
        <v>1372.05</v>
      </c>
      <c r="E498">
        <v>0</v>
      </c>
      <c r="F498" t="s">
        <v>7</v>
      </c>
      <c r="G498">
        <v>0</v>
      </c>
    </row>
    <row r="499" spans="1:7" x14ac:dyDescent="0.3">
      <c r="A499" s="1">
        <v>44735.465358796297</v>
      </c>
      <c r="B499">
        <v>1655982607</v>
      </c>
      <c r="C499">
        <v>2585</v>
      </c>
      <c r="D499">
        <v>1372.05</v>
      </c>
      <c r="E499">
        <v>0</v>
      </c>
      <c r="F499" t="s">
        <v>7</v>
      </c>
      <c r="G499">
        <v>0</v>
      </c>
    </row>
    <row r="500" spans="1:7" x14ac:dyDescent="0.3">
      <c r="A500" s="1">
        <v>44735.465416666666</v>
      </c>
      <c r="B500">
        <v>1655982612</v>
      </c>
      <c r="C500">
        <v>2590</v>
      </c>
      <c r="D500">
        <v>1372.05</v>
      </c>
      <c r="E500">
        <v>0</v>
      </c>
      <c r="F500" t="s">
        <v>7</v>
      </c>
      <c r="G500">
        <v>0</v>
      </c>
    </row>
    <row r="501" spans="1:7" x14ac:dyDescent="0.3">
      <c r="A501" s="1">
        <v>44735.465486111112</v>
      </c>
      <c r="B501">
        <v>1655982618</v>
      </c>
      <c r="C501">
        <v>2595</v>
      </c>
      <c r="D501">
        <v>1372.05</v>
      </c>
      <c r="E501">
        <v>0</v>
      </c>
      <c r="F501" t="s">
        <v>7</v>
      </c>
      <c r="G501">
        <v>0</v>
      </c>
    </row>
    <row r="502" spans="1:7" x14ac:dyDescent="0.3">
      <c r="A502" s="1">
        <v>44735.465543981481</v>
      </c>
      <c r="B502">
        <v>1655982623</v>
      </c>
      <c r="C502">
        <v>2600</v>
      </c>
      <c r="D502">
        <v>1372.05</v>
      </c>
      <c r="E502">
        <v>0</v>
      </c>
      <c r="F502" t="s">
        <v>7</v>
      </c>
      <c r="G502">
        <v>0</v>
      </c>
    </row>
    <row r="503" spans="1:7" x14ac:dyDescent="0.3">
      <c r="A503" s="1">
        <v>44735.465601851851</v>
      </c>
      <c r="B503">
        <v>1655982628</v>
      </c>
      <c r="C503">
        <v>2606</v>
      </c>
      <c r="D503">
        <v>1372.05</v>
      </c>
      <c r="E503">
        <v>0</v>
      </c>
      <c r="F503" t="s">
        <v>7</v>
      </c>
      <c r="G503">
        <v>0</v>
      </c>
    </row>
    <row r="504" spans="1:7" x14ac:dyDescent="0.3">
      <c r="A504" s="1">
        <v>44735.46565972222</v>
      </c>
      <c r="B504">
        <v>1655982633</v>
      </c>
      <c r="C504">
        <v>2611</v>
      </c>
      <c r="D504">
        <v>1372.05</v>
      </c>
      <c r="E504">
        <v>0</v>
      </c>
      <c r="F504" t="s">
        <v>7</v>
      </c>
      <c r="G504">
        <v>0</v>
      </c>
    </row>
    <row r="505" spans="1:7" x14ac:dyDescent="0.3">
      <c r="A505" s="1">
        <v>44735.465717592589</v>
      </c>
      <c r="B505">
        <v>1655982638</v>
      </c>
      <c r="C505">
        <v>2616</v>
      </c>
      <c r="D505">
        <v>1372.05</v>
      </c>
      <c r="E505">
        <v>0</v>
      </c>
      <c r="F505" t="s">
        <v>7</v>
      </c>
      <c r="G505">
        <v>0</v>
      </c>
    </row>
    <row r="506" spans="1:7" x14ac:dyDescent="0.3">
      <c r="A506" s="1">
        <v>44735.465775462966</v>
      </c>
      <c r="B506">
        <v>1655982643</v>
      </c>
      <c r="C506">
        <v>2621</v>
      </c>
      <c r="D506">
        <v>1372.05</v>
      </c>
      <c r="E506">
        <v>0</v>
      </c>
      <c r="F506" t="s">
        <v>7</v>
      </c>
      <c r="G506">
        <v>0</v>
      </c>
    </row>
    <row r="507" spans="1:7" x14ac:dyDescent="0.3">
      <c r="A507" s="1">
        <v>44735.465844907405</v>
      </c>
      <c r="B507">
        <v>1655982649</v>
      </c>
      <c r="C507">
        <v>2626</v>
      </c>
      <c r="D507">
        <v>1372.05</v>
      </c>
      <c r="E507">
        <v>0</v>
      </c>
      <c r="F507" t="s">
        <v>7</v>
      </c>
      <c r="G507">
        <v>0</v>
      </c>
    </row>
    <row r="508" spans="1:7" x14ac:dyDescent="0.3">
      <c r="A508" s="1">
        <v>44735.465902777774</v>
      </c>
      <c r="B508">
        <v>1655982654</v>
      </c>
      <c r="C508">
        <v>2631</v>
      </c>
      <c r="D508">
        <v>1372.05</v>
      </c>
      <c r="E508">
        <v>0</v>
      </c>
      <c r="F508" t="s">
        <v>7</v>
      </c>
      <c r="G508">
        <v>0</v>
      </c>
    </row>
    <row r="509" spans="1:7" x14ac:dyDescent="0.3">
      <c r="A509" s="1">
        <v>44735.465960648151</v>
      </c>
      <c r="B509">
        <v>1655982659</v>
      </c>
      <c r="C509">
        <v>2637</v>
      </c>
      <c r="D509">
        <v>1372.05</v>
      </c>
      <c r="E509">
        <v>0</v>
      </c>
      <c r="F509" t="s">
        <v>7</v>
      </c>
      <c r="G509">
        <v>0</v>
      </c>
    </row>
    <row r="510" spans="1:7" x14ac:dyDescent="0.3">
      <c r="A510" s="1">
        <v>44735.46601851852</v>
      </c>
      <c r="B510">
        <v>1655982664</v>
      </c>
      <c r="C510">
        <v>2642</v>
      </c>
      <c r="D510">
        <v>1372.05</v>
      </c>
      <c r="E510">
        <v>0</v>
      </c>
      <c r="F510" t="s">
        <v>7</v>
      </c>
      <c r="G510">
        <v>0</v>
      </c>
    </row>
    <row r="511" spans="1:7" x14ac:dyDescent="0.3">
      <c r="A511" s="1">
        <v>44735.46607638889</v>
      </c>
      <c r="B511">
        <v>1655982669</v>
      </c>
      <c r="C511">
        <v>2647</v>
      </c>
      <c r="D511">
        <v>1372.05</v>
      </c>
      <c r="E511">
        <v>0</v>
      </c>
      <c r="F511" t="s">
        <v>7</v>
      </c>
      <c r="G511">
        <v>0</v>
      </c>
    </row>
    <row r="512" spans="1:7" x14ac:dyDescent="0.3">
      <c r="A512" s="1">
        <v>44735.466145833336</v>
      </c>
      <c r="B512">
        <v>1655982675</v>
      </c>
      <c r="C512">
        <v>2652</v>
      </c>
      <c r="D512">
        <v>1372.05</v>
      </c>
      <c r="E512">
        <v>0</v>
      </c>
      <c r="F512" t="s">
        <v>7</v>
      </c>
      <c r="G512">
        <v>0</v>
      </c>
    </row>
    <row r="513" spans="1:7" x14ac:dyDescent="0.3">
      <c r="A513" s="1">
        <v>44735.466203703705</v>
      </c>
      <c r="B513">
        <v>1655982680</v>
      </c>
      <c r="C513">
        <v>2657</v>
      </c>
      <c r="D513">
        <v>1372.05</v>
      </c>
      <c r="E513">
        <v>0</v>
      </c>
      <c r="F513" t="s">
        <v>7</v>
      </c>
      <c r="G513">
        <v>0</v>
      </c>
    </row>
    <row r="514" spans="1:7" x14ac:dyDescent="0.3">
      <c r="A514" s="1">
        <v>44735.466261574074</v>
      </c>
      <c r="B514">
        <v>1655982685</v>
      </c>
      <c r="C514">
        <v>2663</v>
      </c>
      <c r="D514">
        <v>1372.05</v>
      </c>
      <c r="E514">
        <v>0</v>
      </c>
      <c r="F514" t="s">
        <v>7</v>
      </c>
      <c r="G514">
        <v>0</v>
      </c>
    </row>
    <row r="515" spans="1:7" x14ac:dyDescent="0.3">
      <c r="A515" s="1">
        <v>44735.466319444444</v>
      </c>
      <c r="B515">
        <v>1655982690</v>
      </c>
      <c r="C515">
        <v>2668</v>
      </c>
      <c r="D515">
        <v>1372.05</v>
      </c>
      <c r="E515">
        <v>0</v>
      </c>
      <c r="F515" t="s">
        <v>7</v>
      </c>
      <c r="G515">
        <v>0</v>
      </c>
    </row>
    <row r="516" spans="1:7" x14ac:dyDescent="0.3">
      <c r="A516" s="1">
        <v>44735.466377314813</v>
      </c>
      <c r="B516">
        <v>1655982695</v>
      </c>
      <c r="C516">
        <v>2673</v>
      </c>
      <c r="D516">
        <v>1372.05</v>
      </c>
      <c r="E516">
        <v>0</v>
      </c>
      <c r="F516" t="s">
        <v>7</v>
      </c>
      <c r="G516">
        <v>0</v>
      </c>
    </row>
    <row r="517" spans="1:7" x14ac:dyDescent="0.3">
      <c r="A517" s="1">
        <v>44735.466446759259</v>
      </c>
      <c r="B517">
        <v>1655982701</v>
      </c>
      <c r="C517">
        <v>2678</v>
      </c>
      <c r="D517">
        <v>1372.05</v>
      </c>
      <c r="E517">
        <v>0</v>
      </c>
      <c r="F517" t="s">
        <v>7</v>
      </c>
      <c r="G517">
        <v>0</v>
      </c>
    </row>
    <row r="518" spans="1:7" x14ac:dyDescent="0.3">
      <c r="A518" s="1">
        <v>44735.466504629629</v>
      </c>
      <c r="B518">
        <v>1655982706</v>
      </c>
      <c r="C518">
        <v>2683</v>
      </c>
      <c r="D518">
        <v>1372.05</v>
      </c>
      <c r="E518">
        <v>0</v>
      </c>
      <c r="F518" t="s">
        <v>7</v>
      </c>
      <c r="G518">
        <v>0</v>
      </c>
    </row>
    <row r="519" spans="1:7" x14ac:dyDescent="0.3">
      <c r="A519" s="1">
        <v>44735.466562499998</v>
      </c>
      <c r="B519">
        <v>1655982711</v>
      </c>
      <c r="C519">
        <v>2689</v>
      </c>
      <c r="D519">
        <v>1372.05</v>
      </c>
      <c r="E519">
        <v>0</v>
      </c>
      <c r="F519" t="s">
        <v>7</v>
      </c>
      <c r="G519">
        <v>0</v>
      </c>
    </row>
    <row r="520" spans="1:7" x14ac:dyDescent="0.3">
      <c r="A520" s="1">
        <v>44735.466620370367</v>
      </c>
      <c r="B520">
        <v>1655982716</v>
      </c>
      <c r="C520">
        <v>2694</v>
      </c>
      <c r="D520">
        <v>1372.05</v>
      </c>
      <c r="E520">
        <v>0</v>
      </c>
      <c r="F520" t="s">
        <v>7</v>
      </c>
      <c r="G520">
        <v>0</v>
      </c>
    </row>
    <row r="521" spans="1:7" x14ac:dyDescent="0.3">
      <c r="A521" s="1">
        <v>44735.466678240744</v>
      </c>
      <c r="B521">
        <v>1655982721</v>
      </c>
      <c r="C521">
        <v>2699</v>
      </c>
      <c r="D521">
        <v>1372.05</v>
      </c>
      <c r="E521">
        <v>0</v>
      </c>
      <c r="F521" t="s">
        <v>7</v>
      </c>
      <c r="G521">
        <v>0</v>
      </c>
    </row>
    <row r="522" spans="1:7" x14ac:dyDescent="0.3">
      <c r="A522" s="1">
        <v>44735.466747685183</v>
      </c>
      <c r="B522">
        <v>1655982727</v>
      </c>
      <c r="C522">
        <v>2704</v>
      </c>
      <c r="D522">
        <v>1372.05</v>
      </c>
      <c r="E522">
        <v>0</v>
      </c>
      <c r="F522" t="s">
        <v>7</v>
      </c>
      <c r="G522">
        <v>0</v>
      </c>
    </row>
    <row r="523" spans="1:7" x14ac:dyDescent="0.3">
      <c r="A523" s="1">
        <v>44735.466805555552</v>
      </c>
      <c r="B523">
        <v>1655982732</v>
      </c>
      <c r="C523">
        <v>2709</v>
      </c>
      <c r="D523">
        <v>1372.05</v>
      </c>
      <c r="E523">
        <v>0</v>
      </c>
      <c r="F523" t="s">
        <v>7</v>
      </c>
      <c r="G523">
        <v>0</v>
      </c>
    </row>
    <row r="524" spans="1:7" x14ac:dyDescent="0.3">
      <c r="A524" s="1">
        <v>44735.466863425929</v>
      </c>
      <c r="B524">
        <v>1655982737</v>
      </c>
      <c r="C524">
        <v>2715</v>
      </c>
      <c r="D524">
        <v>1372.05</v>
      </c>
      <c r="E524">
        <v>0</v>
      </c>
      <c r="F524" t="s">
        <v>7</v>
      </c>
      <c r="G524">
        <v>0</v>
      </c>
    </row>
    <row r="525" spans="1:7" x14ac:dyDescent="0.3">
      <c r="A525" s="1">
        <v>44735.466921296298</v>
      </c>
      <c r="B525">
        <v>1655982742</v>
      </c>
      <c r="C525">
        <v>2720</v>
      </c>
      <c r="D525">
        <v>1372.05</v>
      </c>
      <c r="E525">
        <v>0</v>
      </c>
      <c r="F525" t="s">
        <v>7</v>
      </c>
      <c r="G525">
        <v>0</v>
      </c>
    </row>
    <row r="526" spans="1:7" x14ac:dyDescent="0.3">
      <c r="A526" s="1">
        <v>44735.466979166667</v>
      </c>
      <c r="B526">
        <v>1655982747</v>
      </c>
      <c r="C526">
        <v>2725</v>
      </c>
      <c r="D526">
        <v>1372.05</v>
      </c>
      <c r="E526">
        <v>0</v>
      </c>
      <c r="F526" t="s">
        <v>7</v>
      </c>
      <c r="G526">
        <v>0</v>
      </c>
    </row>
    <row r="527" spans="1:7" x14ac:dyDescent="0.3">
      <c r="A527" s="1">
        <v>44735.467037037037</v>
      </c>
      <c r="B527">
        <v>1655982752</v>
      </c>
      <c r="C527">
        <v>2730</v>
      </c>
      <c r="D527">
        <v>1372.05</v>
      </c>
      <c r="E527">
        <v>0</v>
      </c>
      <c r="F527" t="s">
        <v>7</v>
      </c>
      <c r="G527">
        <v>0</v>
      </c>
    </row>
    <row r="528" spans="1:7" x14ac:dyDescent="0.3">
      <c r="A528" s="1">
        <v>44735.467106481483</v>
      </c>
      <c r="B528">
        <v>1655982758</v>
      </c>
      <c r="C528">
        <v>2735</v>
      </c>
      <c r="D528">
        <v>1372.05</v>
      </c>
      <c r="E528">
        <v>0</v>
      </c>
      <c r="F528" t="s">
        <v>7</v>
      </c>
      <c r="G528">
        <v>0</v>
      </c>
    </row>
    <row r="529" spans="1:7" x14ac:dyDescent="0.3">
      <c r="A529" s="1">
        <v>44735.467164351852</v>
      </c>
      <c r="B529">
        <v>1655982763</v>
      </c>
      <c r="C529">
        <v>2741</v>
      </c>
      <c r="D529">
        <v>1372.05</v>
      </c>
      <c r="E529">
        <v>0</v>
      </c>
      <c r="F529" t="s">
        <v>7</v>
      </c>
      <c r="G529">
        <v>0</v>
      </c>
    </row>
    <row r="530" spans="1:7" x14ac:dyDescent="0.3">
      <c r="A530" s="1">
        <v>44735.467222222222</v>
      </c>
      <c r="B530">
        <v>1655982768</v>
      </c>
      <c r="C530">
        <v>2746</v>
      </c>
      <c r="D530">
        <v>1372.05</v>
      </c>
      <c r="E530">
        <v>0</v>
      </c>
      <c r="F530" t="s">
        <v>7</v>
      </c>
      <c r="G530">
        <v>0</v>
      </c>
    </row>
    <row r="531" spans="1:7" x14ac:dyDescent="0.3">
      <c r="A531" s="1">
        <v>44735.467280092591</v>
      </c>
      <c r="B531">
        <v>1655982773</v>
      </c>
      <c r="C531">
        <v>2751</v>
      </c>
      <c r="D531">
        <v>1372.05</v>
      </c>
      <c r="E531">
        <v>0</v>
      </c>
      <c r="F531" t="s">
        <v>7</v>
      </c>
      <c r="G531">
        <v>0</v>
      </c>
    </row>
    <row r="532" spans="1:7" x14ac:dyDescent="0.3">
      <c r="A532" s="1">
        <v>44735.46733796296</v>
      </c>
      <c r="B532">
        <v>1655982778</v>
      </c>
      <c r="C532">
        <v>2756</v>
      </c>
      <c r="D532">
        <v>1372.05</v>
      </c>
      <c r="E532">
        <v>0</v>
      </c>
      <c r="F532" t="s">
        <v>7</v>
      </c>
      <c r="G532">
        <v>0</v>
      </c>
    </row>
    <row r="533" spans="1:7" x14ac:dyDescent="0.3">
      <c r="A533" s="1">
        <v>44735.467407407406</v>
      </c>
      <c r="B533">
        <v>1655982784</v>
      </c>
      <c r="C533">
        <v>2761</v>
      </c>
      <c r="D533">
        <v>1372.05</v>
      </c>
      <c r="E533">
        <v>0</v>
      </c>
      <c r="F533" t="s">
        <v>7</v>
      </c>
      <c r="G533">
        <v>0</v>
      </c>
    </row>
    <row r="534" spans="1:7" x14ac:dyDescent="0.3">
      <c r="A534" s="1">
        <v>44735.467465277776</v>
      </c>
      <c r="B534">
        <v>1655982789</v>
      </c>
      <c r="C534">
        <v>2766</v>
      </c>
      <c r="D534">
        <v>1372.05</v>
      </c>
      <c r="E534">
        <v>0</v>
      </c>
      <c r="F534" t="s">
        <v>7</v>
      </c>
      <c r="G534">
        <v>0</v>
      </c>
    </row>
    <row r="535" spans="1:7" x14ac:dyDescent="0.3">
      <c r="A535" s="1">
        <v>44735.467523148145</v>
      </c>
      <c r="B535">
        <v>1655982794</v>
      </c>
      <c r="C535">
        <v>2772</v>
      </c>
      <c r="D535">
        <v>1372.05</v>
      </c>
      <c r="E535">
        <v>0</v>
      </c>
      <c r="F535" t="s">
        <v>7</v>
      </c>
      <c r="G535">
        <v>0</v>
      </c>
    </row>
    <row r="536" spans="1:7" x14ac:dyDescent="0.3">
      <c r="A536" s="1">
        <v>44735.467581018522</v>
      </c>
      <c r="B536">
        <v>1655982799</v>
      </c>
      <c r="C536">
        <v>2777</v>
      </c>
      <c r="D536">
        <v>1372.05</v>
      </c>
      <c r="E536">
        <v>0</v>
      </c>
      <c r="F536" t="s">
        <v>7</v>
      </c>
      <c r="G536">
        <v>0</v>
      </c>
    </row>
    <row r="537" spans="1:7" x14ac:dyDescent="0.3">
      <c r="A537" s="1">
        <v>44735.467638888891</v>
      </c>
      <c r="B537">
        <v>1655982804</v>
      </c>
      <c r="C537">
        <v>2782</v>
      </c>
      <c r="D537">
        <v>1372.05</v>
      </c>
      <c r="E537">
        <v>0</v>
      </c>
      <c r="F537" t="s">
        <v>7</v>
      </c>
      <c r="G537">
        <v>0</v>
      </c>
    </row>
    <row r="538" spans="1:7" x14ac:dyDescent="0.3">
      <c r="A538" s="1">
        <v>44735.46770833333</v>
      </c>
      <c r="B538">
        <v>1655982810</v>
      </c>
      <c r="C538">
        <v>2787</v>
      </c>
      <c r="D538">
        <v>1372.05</v>
      </c>
      <c r="E538">
        <v>0</v>
      </c>
      <c r="F538" t="s">
        <v>7</v>
      </c>
      <c r="G538">
        <v>0</v>
      </c>
    </row>
    <row r="539" spans="1:7" x14ac:dyDescent="0.3">
      <c r="A539" s="1">
        <v>44735.467766203707</v>
      </c>
      <c r="B539">
        <v>1655982815</v>
      </c>
      <c r="C539">
        <v>2792</v>
      </c>
      <c r="D539">
        <v>1372.05</v>
      </c>
      <c r="E539">
        <v>0</v>
      </c>
      <c r="F539" t="s">
        <v>7</v>
      </c>
      <c r="G539">
        <v>0</v>
      </c>
    </row>
    <row r="540" spans="1:7" x14ac:dyDescent="0.3">
      <c r="A540" s="1">
        <v>44735.467824074076</v>
      </c>
      <c r="B540">
        <v>1655982820</v>
      </c>
      <c r="C540">
        <v>2798</v>
      </c>
      <c r="D540">
        <v>1372.05</v>
      </c>
      <c r="E540">
        <v>0</v>
      </c>
      <c r="F540" t="s">
        <v>7</v>
      </c>
      <c r="G540">
        <v>0</v>
      </c>
    </row>
    <row r="541" spans="1:7" x14ac:dyDescent="0.3">
      <c r="A541" s="1">
        <v>44735.467881944445</v>
      </c>
      <c r="B541">
        <v>1655982825</v>
      </c>
      <c r="C541">
        <v>2803</v>
      </c>
      <c r="D541">
        <v>1372.05</v>
      </c>
      <c r="E541">
        <v>0</v>
      </c>
      <c r="F541" t="s">
        <v>7</v>
      </c>
      <c r="G541">
        <v>0</v>
      </c>
    </row>
    <row r="542" spans="1:7" x14ac:dyDescent="0.3">
      <c r="A542" s="1">
        <v>44735.467939814815</v>
      </c>
      <c r="B542">
        <v>1655982830</v>
      </c>
      <c r="C542">
        <v>2808</v>
      </c>
      <c r="D542">
        <v>1372.05</v>
      </c>
      <c r="E542">
        <v>0</v>
      </c>
      <c r="F542" t="s">
        <v>7</v>
      </c>
      <c r="G542">
        <v>0</v>
      </c>
    </row>
    <row r="543" spans="1:7" x14ac:dyDescent="0.3">
      <c r="A543" s="1">
        <v>44735.468009259261</v>
      </c>
      <c r="B543">
        <v>1655982836</v>
      </c>
      <c r="C543">
        <v>2813</v>
      </c>
      <c r="D543">
        <v>1372.05</v>
      </c>
      <c r="E543">
        <v>0</v>
      </c>
      <c r="F543" t="s">
        <v>7</v>
      </c>
      <c r="G543">
        <v>0</v>
      </c>
    </row>
    <row r="544" spans="1:7" x14ac:dyDescent="0.3">
      <c r="A544" s="1">
        <v>44735.46806712963</v>
      </c>
      <c r="B544">
        <v>1655982841</v>
      </c>
      <c r="C544">
        <v>2818</v>
      </c>
      <c r="D544">
        <v>1372.05</v>
      </c>
      <c r="E544">
        <v>0</v>
      </c>
      <c r="F544" t="s">
        <v>7</v>
      </c>
      <c r="G544">
        <v>0</v>
      </c>
    </row>
    <row r="545" spans="1:7" x14ac:dyDescent="0.3">
      <c r="A545" s="1">
        <v>44735.468124999999</v>
      </c>
      <c r="B545">
        <v>1655982846</v>
      </c>
      <c r="C545">
        <v>2824</v>
      </c>
      <c r="D545">
        <v>1372.05</v>
      </c>
      <c r="E545">
        <v>0</v>
      </c>
      <c r="F545" t="s">
        <v>7</v>
      </c>
      <c r="G545">
        <v>0</v>
      </c>
    </row>
    <row r="546" spans="1:7" x14ac:dyDescent="0.3">
      <c r="A546" s="1">
        <v>44735.468182870369</v>
      </c>
      <c r="B546">
        <v>1655982851</v>
      </c>
      <c r="C546">
        <v>2829</v>
      </c>
      <c r="D546">
        <v>1372.05</v>
      </c>
      <c r="E546">
        <v>0</v>
      </c>
      <c r="F546" t="s">
        <v>7</v>
      </c>
      <c r="G546">
        <v>0</v>
      </c>
    </row>
    <row r="547" spans="1:7" x14ac:dyDescent="0.3">
      <c r="A547" s="1">
        <v>44735.468240740738</v>
      </c>
      <c r="B547">
        <v>1655982856</v>
      </c>
      <c r="C547">
        <v>2834</v>
      </c>
      <c r="D547">
        <v>1372.05</v>
      </c>
      <c r="E547">
        <v>0</v>
      </c>
      <c r="F547" t="s">
        <v>7</v>
      </c>
      <c r="G547">
        <v>0</v>
      </c>
    </row>
    <row r="548" spans="1:7" x14ac:dyDescent="0.3">
      <c r="A548" s="1">
        <v>44735.468298611115</v>
      </c>
      <c r="B548">
        <v>1655982861</v>
      </c>
      <c r="C548">
        <v>2839</v>
      </c>
      <c r="D548">
        <v>1372.05</v>
      </c>
      <c r="E548">
        <v>0</v>
      </c>
      <c r="F548" t="s">
        <v>7</v>
      </c>
      <c r="G548">
        <v>0</v>
      </c>
    </row>
    <row r="549" spans="1:7" x14ac:dyDescent="0.3">
      <c r="A549" s="1">
        <v>44735.468368055554</v>
      </c>
      <c r="B549">
        <v>1655982867</v>
      </c>
      <c r="C549">
        <v>2844</v>
      </c>
      <c r="D549">
        <v>1372.05</v>
      </c>
      <c r="E549">
        <v>0</v>
      </c>
      <c r="F549" t="s">
        <v>7</v>
      </c>
      <c r="G549">
        <v>0</v>
      </c>
    </row>
    <row r="550" spans="1:7" x14ac:dyDescent="0.3">
      <c r="A550" s="1">
        <v>44735.468425925923</v>
      </c>
      <c r="B550">
        <v>1655982872</v>
      </c>
      <c r="C550">
        <v>2850</v>
      </c>
      <c r="D550">
        <v>1372.05</v>
      </c>
      <c r="E550">
        <v>0</v>
      </c>
      <c r="F550" t="s">
        <v>7</v>
      </c>
      <c r="G550">
        <v>0</v>
      </c>
    </row>
    <row r="551" spans="1:7" x14ac:dyDescent="0.3">
      <c r="A551" s="1">
        <v>44735.4684837963</v>
      </c>
      <c r="B551">
        <v>1655982877</v>
      </c>
      <c r="C551">
        <v>2855</v>
      </c>
      <c r="D551">
        <v>1372.05</v>
      </c>
      <c r="E551">
        <v>0</v>
      </c>
      <c r="F551" t="s">
        <v>7</v>
      </c>
      <c r="G551">
        <v>0</v>
      </c>
    </row>
    <row r="552" spans="1:7" x14ac:dyDescent="0.3">
      <c r="A552" s="1">
        <v>44735.468541666669</v>
      </c>
      <c r="B552">
        <v>1655982882</v>
      </c>
      <c r="C552">
        <v>2860</v>
      </c>
      <c r="D552">
        <v>1372.05</v>
      </c>
      <c r="E552">
        <v>0</v>
      </c>
      <c r="F552" t="s">
        <v>7</v>
      </c>
      <c r="G552">
        <v>0</v>
      </c>
    </row>
    <row r="553" spans="1:7" x14ac:dyDescent="0.3">
      <c r="A553" s="1">
        <v>44735.468599537038</v>
      </c>
      <c r="B553">
        <v>1655982887</v>
      </c>
      <c r="C553">
        <v>2865</v>
      </c>
      <c r="D553">
        <v>1372.05</v>
      </c>
      <c r="E553">
        <v>0</v>
      </c>
      <c r="F553" t="s">
        <v>7</v>
      </c>
      <c r="G553">
        <v>0</v>
      </c>
    </row>
    <row r="554" spans="1:7" x14ac:dyDescent="0.3">
      <c r="A554" s="1">
        <v>44735.468668981484</v>
      </c>
      <c r="B554">
        <v>1655982893</v>
      </c>
      <c r="C554">
        <v>2870</v>
      </c>
      <c r="D554">
        <v>1372.05</v>
      </c>
      <c r="E554">
        <v>0</v>
      </c>
      <c r="F554" t="s">
        <v>7</v>
      </c>
      <c r="G554">
        <v>0</v>
      </c>
    </row>
    <row r="555" spans="1:7" x14ac:dyDescent="0.3">
      <c r="A555" s="1">
        <v>44735.468726851854</v>
      </c>
      <c r="B555">
        <v>1655982898</v>
      </c>
      <c r="C555">
        <v>2875</v>
      </c>
      <c r="D555">
        <v>1372.05</v>
      </c>
      <c r="E555">
        <v>0</v>
      </c>
      <c r="F555" t="s">
        <v>7</v>
      </c>
      <c r="G555">
        <v>0</v>
      </c>
    </row>
    <row r="556" spans="1:7" x14ac:dyDescent="0.3">
      <c r="A556" s="1">
        <v>44735.468784722223</v>
      </c>
      <c r="B556">
        <v>1655982903</v>
      </c>
      <c r="C556">
        <v>2881</v>
      </c>
      <c r="D556">
        <v>1372.05</v>
      </c>
      <c r="E556">
        <v>0</v>
      </c>
      <c r="F556" t="s">
        <v>7</v>
      </c>
      <c r="G556">
        <v>0</v>
      </c>
    </row>
    <row r="557" spans="1:7" x14ac:dyDescent="0.3">
      <c r="A557" s="1">
        <v>44735.468842592592</v>
      </c>
      <c r="B557">
        <v>1655982908</v>
      </c>
      <c r="C557">
        <v>2886</v>
      </c>
      <c r="D557">
        <v>1372.05</v>
      </c>
      <c r="E557">
        <v>0</v>
      </c>
      <c r="F557" t="s">
        <v>7</v>
      </c>
      <c r="G557">
        <v>0</v>
      </c>
    </row>
    <row r="558" spans="1:7" x14ac:dyDescent="0.3">
      <c r="A558" s="1">
        <v>44735.468900462962</v>
      </c>
      <c r="B558">
        <v>1655982913</v>
      </c>
      <c r="C558">
        <v>2891</v>
      </c>
      <c r="D558">
        <v>1372.05</v>
      </c>
      <c r="E558">
        <v>0</v>
      </c>
      <c r="F558" t="s">
        <v>7</v>
      </c>
      <c r="G558">
        <v>0</v>
      </c>
    </row>
    <row r="559" spans="1:7" x14ac:dyDescent="0.3">
      <c r="A559" s="1">
        <v>44735.468969907408</v>
      </c>
      <c r="B559">
        <v>1655982919</v>
      </c>
      <c r="C559">
        <v>2896</v>
      </c>
      <c r="D559">
        <v>1372.05</v>
      </c>
      <c r="E559">
        <v>0</v>
      </c>
      <c r="F559" t="s">
        <v>7</v>
      </c>
      <c r="G559">
        <v>0</v>
      </c>
    </row>
    <row r="560" spans="1:7" x14ac:dyDescent="0.3">
      <c r="A560" s="1">
        <v>44735.469027777777</v>
      </c>
      <c r="B560">
        <v>1655982924</v>
      </c>
      <c r="C560">
        <v>2901</v>
      </c>
      <c r="D560">
        <v>1372.05</v>
      </c>
      <c r="E560">
        <v>0</v>
      </c>
      <c r="F560" t="s">
        <v>7</v>
      </c>
      <c r="G560">
        <v>0</v>
      </c>
    </row>
    <row r="561" spans="1:7" x14ac:dyDescent="0.3">
      <c r="A561" s="1">
        <v>44735.469085648147</v>
      </c>
      <c r="B561">
        <v>1655982929</v>
      </c>
      <c r="C561">
        <v>2907</v>
      </c>
      <c r="D561">
        <v>1372.05</v>
      </c>
      <c r="E561">
        <v>0</v>
      </c>
      <c r="F561" t="s">
        <v>7</v>
      </c>
      <c r="G561">
        <v>0</v>
      </c>
    </row>
    <row r="562" spans="1:7" x14ac:dyDescent="0.3">
      <c r="A562" s="1">
        <v>44735.469143518516</v>
      </c>
      <c r="B562">
        <v>1655982934</v>
      </c>
      <c r="C562">
        <v>2912</v>
      </c>
      <c r="D562">
        <v>1372.05</v>
      </c>
      <c r="E562">
        <v>0</v>
      </c>
      <c r="F562" t="s">
        <v>7</v>
      </c>
      <c r="G562">
        <v>0</v>
      </c>
    </row>
    <row r="563" spans="1:7" x14ac:dyDescent="0.3">
      <c r="A563" s="1">
        <v>44735.469201388885</v>
      </c>
      <c r="B563">
        <v>1655982939</v>
      </c>
      <c r="C563">
        <v>2917</v>
      </c>
      <c r="D563">
        <v>1372.05</v>
      </c>
      <c r="E563">
        <v>0</v>
      </c>
      <c r="F563" t="s">
        <v>7</v>
      </c>
      <c r="G563">
        <v>0</v>
      </c>
    </row>
    <row r="564" spans="1:7" x14ac:dyDescent="0.3">
      <c r="A564" s="1">
        <v>44735.469270833331</v>
      </c>
      <c r="B564">
        <v>1655982945</v>
      </c>
      <c r="C564">
        <v>2922</v>
      </c>
      <c r="D564">
        <v>1372.05</v>
      </c>
      <c r="E564">
        <v>0</v>
      </c>
      <c r="F564" t="s">
        <v>7</v>
      </c>
      <c r="G564">
        <v>0</v>
      </c>
    </row>
    <row r="565" spans="1:7" x14ac:dyDescent="0.3">
      <c r="A565" s="1">
        <v>44735.469328703701</v>
      </c>
      <c r="B565">
        <v>1655982950</v>
      </c>
      <c r="C565">
        <v>2927</v>
      </c>
      <c r="D565">
        <v>1372.05</v>
      </c>
      <c r="E565">
        <v>0</v>
      </c>
      <c r="F565" t="s">
        <v>7</v>
      </c>
      <c r="G565">
        <v>0</v>
      </c>
    </row>
    <row r="566" spans="1:7" x14ac:dyDescent="0.3">
      <c r="A566" s="1">
        <v>44735.469386574077</v>
      </c>
      <c r="B566">
        <v>1655982955</v>
      </c>
      <c r="C566">
        <v>2933</v>
      </c>
      <c r="D566">
        <v>1372.05</v>
      </c>
      <c r="E566">
        <v>0</v>
      </c>
      <c r="F566" t="s">
        <v>7</v>
      </c>
      <c r="G566">
        <v>0</v>
      </c>
    </row>
    <row r="567" spans="1:7" x14ac:dyDescent="0.3">
      <c r="A567" s="1">
        <v>44735.469444444447</v>
      </c>
      <c r="B567">
        <v>1655982960</v>
      </c>
      <c r="C567">
        <v>2938</v>
      </c>
      <c r="D567">
        <v>1372.05</v>
      </c>
      <c r="E567">
        <v>0</v>
      </c>
      <c r="F567" t="s">
        <v>7</v>
      </c>
      <c r="G567">
        <v>0</v>
      </c>
    </row>
    <row r="568" spans="1:7" x14ac:dyDescent="0.3">
      <c r="A568" s="1">
        <v>44735.469502314816</v>
      </c>
      <c r="B568">
        <v>1655982965</v>
      </c>
      <c r="C568">
        <v>2943</v>
      </c>
      <c r="D568">
        <v>1372.05</v>
      </c>
      <c r="E568">
        <v>0</v>
      </c>
      <c r="F568" t="s">
        <v>7</v>
      </c>
      <c r="G568">
        <v>0</v>
      </c>
    </row>
    <row r="569" spans="1:7" x14ac:dyDescent="0.3">
      <c r="A569" s="1">
        <v>44735.469571759262</v>
      </c>
      <c r="B569">
        <v>1655982971</v>
      </c>
      <c r="C569">
        <v>2948</v>
      </c>
      <c r="D569">
        <v>1372.05</v>
      </c>
      <c r="E569">
        <v>0</v>
      </c>
      <c r="F569" t="s">
        <v>7</v>
      </c>
      <c r="G569">
        <v>0</v>
      </c>
    </row>
    <row r="570" spans="1:7" x14ac:dyDescent="0.3">
      <c r="A570" s="1">
        <v>44735.469629629632</v>
      </c>
      <c r="B570">
        <v>1655982976</v>
      </c>
      <c r="C570">
        <v>2953</v>
      </c>
      <c r="D570">
        <v>1372.05</v>
      </c>
      <c r="E570">
        <v>0</v>
      </c>
      <c r="F570" t="s">
        <v>7</v>
      </c>
      <c r="G570">
        <v>0</v>
      </c>
    </row>
    <row r="571" spans="1:7" x14ac:dyDescent="0.3">
      <c r="A571" s="1">
        <v>44735.469687500001</v>
      </c>
      <c r="B571">
        <v>1655982981</v>
      </c>
      <c r="C571">
        <v>2959</v>
      </c>
      <c r="D571">
        <v>1372.05</v>
      </c>
      <c r="E571">
        <v>0</v>
      </c>
      <c r="F571" t="s">
        <v>7</v>
      </c>
      <c r="G571">
        <v>0</v>
      </c>
    </row>
    <row r="572" spans="1:7" x14ac:dyDescent="0.3">
      <c r="A572" s="1">
        <v>44735.46974537037</v>
      </c>
      <c r="B572">
        <v>1655982986</v>
      </c>
      <c r="C572">
        <v>2964</v>
      </c>
      <c r="D572">
        <v>1372.05</v>
      </c>
      <c r="E572">
        <v>0</v>
      </c>
      <c r="F572" t="s">
        <v>7</v>
      </c>
      <c r="G572">
        <v>0</v>
      </c>
    </row>
    <row r="573" spans="1:7" x14ac:dyDescent="0.3">
      <c r="A573" s="1">
        <v>44735.46980324074</v>
      </c>
      <c r="B573">
        <v>1655982991</v>
      </c>
      <c r="C573">
        <v>2969</v>
      </c>
      <c r="D573">
        <v>1372.05</v>
      </c>
      <c r="E573">
        <v>0</v>
      </c>
      <c r="F573" t="s">
        <v>7</v>
      </c>
      <c r="G573">
        <v>0</v>
      </c>
    </row>
    <row r="574" spans="1:7" x14ac:dyDescent="0.3">
      <c r="A574" s="1">
        <v>44735.469861111109</v>
      </c>
      <c r="B574">
        <v>1655982996</v>
      </c>
      <c r="C574">
        <v>2974</v>
      </c>
      <c r="D574">
        <v>1372.05</v>
      </c>
      <c r="E574">
        <v>0</v>
      </c>
      <c r="F574" t="s">
        <v>7</v>
      </c>
      <c r="G574">
        <v>0</v>
      </c>
    </row>
    <row r="575" spans="1:7" x14ac:dyDescent="0.3">
      <c r="A575" s="1">
        <v>44735.469930555555</v>
      </c>
      <c r="B575">
        <v>1655983002</v>
      </c>
      <c r="C575">
        <v>2979</v>
      </c>
      <c r="D575">
        <v>1372.05</v>
      </c>
      <c r="E575">
        <v>0</v>
      </c>
      <c r="F575" t="s">
        <v>7</v>
      </c>
      <c r="G575">
        <v>0</v>
      </c>
    </row>
    <row r="576" spans="1:7" x14ac:dyDescent="0.3">
      <c r="A576" s="1">
        <v>44735.469988425924</v>
      </c>
      <c r="B576">
        <v>1655983007</v>
      </c>
      <c r="C576">
        <v>2985</v>
      </c>
      <c r="D576">
        <v>1372.05</v>
      </c>
      <c r="E576">
        <v>0</v>
      </c>
      <c r="F576" t="s">
        <v>7</v>
      </c>
      <c r="G576">
        <v>0</v>
      </c>
    </row>
    <row r="577" spans="1:7" x14ac:dyDescent="0.3">
      <c r="A577" s="1">
        <v>44735.470046296294</v>
      </c>
      <c r="B577">
        <v>1655983012</v>
      </c>
      <c r="C577">
        <v>2990</v>
      </c>
      <c r="D577">
        <v>1372.05</v>
      </c>
      <c r="E577">
        <v>0</v>
      </c>
      <c r="F577" t="s">
        <v>7</v>
      </c>
      <c r="G577">
        <v>0</v>
      </c>
    </row>
    <row r="578" spans="1:7" x14ac:dyDescent="0.3">
      <c r="A578" s="1">
        <v>44735.470104166663</v>
      </c>
      <c r="B578">
        <v>1655983017</v>
      </c>
      <c r="C578">
        <v>2995</v>
      </c>
      <c r="D578">
        <v>1372.05</v>
      </c>
      <c r="E578">
        <v>0</v>
      </c>
      <c r="F578" t="s">
        <v>7</v>
      </c>
      <c r="G578">
        <v>0</v>
      </c>
    </row>
    <row r="579" spans="1:7" x14ac:dyDescent="0.3">
      <c r="A579" s="1">
        <v>44735.47016203704</v>
      </c>
      <c r="B579">
        <v>1655983022</v>
      </c>
      <c r="C579">
        <v>3000</v>
      </c>
      <c r="D579">
        <v>1372.05</v>
      </c>
      <c r="E579">
        <v>0</v>
      </c>
      <c r="F579" t="s">
        <v>7</v>
      </c>
      <c r="G579">
        <v>0</v>
      </c>
    </row>
    <row r="580" spans="1:7" x14ac:dyDescent="0.3">
      <c r="A580" s="1">
        <v>44735.470231481479</v>
      </c>
      <c r="B580">
        <v>1655983028</v>
      </c>
      <c r="C580">
        <v>3005</v>
      </c>
      <c r="D580">
        <v>1372.05</v>
      </c>
      <c r="E580">
        <v>0</v>
      </c>
      <c r="F580" t="s">
        <v>7</v>
      </c>
      <c r="G580">
        <v>0</v>
      </c>
    </row>
    <row r="581" spans="1:7" x14ac:dyDescent="0.3">
      <c r="A581" s="1">
        <v>44735.470289351855</v>
      </c>
      <c r="B581">
        <v>1655983033</v>
      </c>
      <c r="C581">
        <v>3010</v>
      </c>
      <c r="D581">
        <v>1372.05</v>
      </c>
      <c r="E581">
        <v>0</v>
      </c>
      <c r="F581" t="s">
        <v>7</v>
      </c>
      <c r="G581">
        <v>0</v>
      </c>
    </row>
    <row r="582" spans="1:7" x14ac:dyDescent="0.3">
      <c r="A582" s="1">
        <v>44735.470347222225</v>
      </c>
      <c r="B582">
        <v>1655983038</v>
      </c>
      <c r="C582">
        <v>3016</v>
      </c>
      <c r="D582">
        <v>1372.05</v>
      </c>
      <c r="E582">
        <v>0</v>
      </c>
      <c r="F582" t="s">
        <v>7</v>
      </c>
      <c r="G582">
        <v>0</v>
      </c>
    </row>
    <row r="583" spans="1:7" x14ac:dyDescent="0.3">
      <c r="A583" s="1">
        <v>44735.470405092594</v>
      </c>
      <c r="B583">
        <v>1655983043</v>
      </c>
      <c r="C583">
        <v>3021</v>
      </c>
      <c r="D583">
        <v>1372.05</v>
      </c>
      <c r="E583">
        <v>0</v>
      </c>
      <c r="F583" t="s">
        <v>7</v>
      </c>
      <c r="G583">
        <v>0</v>
      </c>
    </row>
    <row r="584" spans="1:7" x14ac:dyDescent="0.3">
      <c r="A584" s="1">
        <v>44735.470462962963</v>
      </c>
      <c r="B584">
        <v>1655983048</v>
      </c>
      <c r="C584">
        <v>3026</v>
      </c>
      <c r="D584">
        <v>1372.05</v>
      </c>
      <c r="E584">
        <v>0</v>
      </c>
      <c r="F584" t="s">
        <v>7</v>
      </c>
      <c r="G584">
        <v>0</v>
      </c>
    </row>
    <row r="585" spans="1:7" x14ac:dyDescent="0.3">
      <c r="A585" s="1">
        <v>44735.470532407409</v>
      </c>
      <c r="B585">
        <v>1655983054</v>
      </c>
      <c r="C585">
        <v>3031</v>
      </c>
      <c r="D585">
        <v>1372.05</v>
      </c>
      <c r="E585">
        <v>0</v>
      </c>
      <c r="F585" t="s">
        <v>7</v>
      </c>
      <c r="G585">
        <v>0</v>
      </c>
    </row>
    <row r="586" spans="1:7" x14ac:dyDescent="0.3">
      <c r="A586" s="1">
        <v>44735.470590277779</v>
      </c>
      <c r="B586">
        <v>1655983059</v>
      </c>
      <c r="C586">
        <v>3036</v>
      </c>
      <c r="D586">
        <v>1372.05</v>
      </c>
      <c r="E586">
        <v>0</v>
      </c>
      <c r="F586" t="s">
        <v>7</v>
      </c>
      <c r="G586">
        <v>0</v>
      </c>
    </row>
    <row r="587" spans="1:7" x14ac:dyDescent="0.3">
      <c r="A587" s="1">
        <v>44735.470648148148</v>
      </c>
      <c r="B587">
        <v>1655983064</v>
      </c>
      <c r="C587">
        <v>3042</v>
      </c>
      <c r="D587">
        <v>1372.05</v>
      </c>
      <c r="E587">
        <v>0</v>
      </c>
      <c r="F587" t="s">
        <v>7</v>
      </c>
      <c r="G587">
        <v>0</v>
      </c>
    </row>
    <row r="588" spans="1:7" x14ac:dyDescent="0.3">
      <c r="A588" s="1">
        <v>44735.470706018517</v>
      </c>
      <c r="B588">
        <v>1655983069</v>
      </c>
      <c r="C588">
        <v>3047</v>
      </c>
      <c r="D588">
        <v>1372.05</v>
      </c>
      <c r="E588">
        <v>0</v>
      </c>
      <c r="F588" t="s">
        <v>7</v>
      </c>
      <c r="G588">
        <v>0</v>
      </c>
    </row>
    <row r="589" spans="1:7" x14ac:dyDescent="0.3">
      <c r="A589" s="1">
        <v>44735.470763888887</v>
      </c>
      <c r="B589">
        <v>1655983074</v>
      </c>
      <c r="C589">
        <v>3052</v>
      </c>
      <c r="D589">
        <v>1372.05</v>
      </c>
      <c r="E589">
        <v>0</v>
      </c>
      <c r="F589" t="s">
        <v>7</v>
      </c>
      <c r="G589">
        <v>0</v>
      </c>
    </row>
    <row r="590" spans="1:7" x14ac:dyDescent="0.3">
      <c r="A590" s="1">
        <v>44735.470833333333</v>
      </c>
      <c r="B590">
        <v>1655983080</v>
      </c>
      <c r="C590">
        <v>3057</v>
      </c>
      <c r="D590">
        <v>1372.05</v>
      </c>
      <c r="E590">
        <v>0</v>
      </c>
      <c r="F590" t="s">
        <v>7</v>
      </c>
      <c r="G590">
        <v>0</v>
      </c>
    </row>
    <row r="591" spans="1:7" x14ac:dyDescent="0.3">
      <c r="A591" s="1">
        <v>44735.470891203702</v>
      </c>
      <c r="B591">
        <v>1655983085</v>
      </c>
      <c r="C591">
        <v>3062</v>
      </c>
      <c r="D591">
        <v>1372.05</v>
      </c>
      <c r="E591">
        <v>0</v>
      </c>
      <c r="F591" t="s">
        <v>7</v>
      </c>
      <c r="G591">
        <v>0</v>
      </c>
    </row>
    <row r="592" spans="1:7" x14ac:dyDescent="0.3">
      <c r="A592" s="1">
        <v>44735.470949074072</v>
      </c>
      <c r="B592">
        <v>1655983090</v>
      </c>
      <c r="C592">
        <v>3068</v>
      </c>
      <c r="D592">
        <v>1372.05</v>
      </c>
      <c r="E592">
        <v>0</v>
      </c>
      <c r="F592" t="s">
        <v>7</v>
      </c>
      <c r="G592">
        <v>0</v>
      </c>
    </row>
    <row r="593" spans="1:7" x14ac:dyDescent="0.3">
      <c r="A593" s="1">
        <v>44735.471006944441</v>
      </c>
      <c r="B593">
        <v>1655983095</v>
      </c>
      <c r="C593">
        <v>3073</v>
      </c>
      <c r="D593">
        <v>1372.05</v>
      </c>
      <c r="E593">
        <v>0</v>
      </c>
      <c r="F593" t="s">
        <v>7</v>
      </c>
      <c r="G593">
        <v>0</v>
      </c>
    </row>
    <row r="594" spans="1:7" x14ac:dyDescent="0.3">
      <c r="A594" s="1">
        <v>44735.471064814818</v>
      </c>
      <c r="B594">
        <v>1655983100</v>
      </c>
      <c r="C594">
        <v>3078</v>
      </c>
      <c r="D594">
        <v>1372.05</v>
      </c>
      <c r="E594">
        <v>0</v>
      </c>
      <c r="F594" t="s">
        <v>7</v>
      </c>
      <c r="G594">
        <v>0</v>
      </c>
    </row>
    <row r="595" spans="1:7" x14ac:dyDescent="0.3">
      <c r="A595" s="1">
        <v>44735.471122685187</v>
      </c>
      <c r="B595">
        <v>1655983105</v>
      </c>
      <c r="C595">
        <v>3083</v>
      </c>
      <c r="D595">
        <v>1372.05</v>
      </c>
      <c r="E595">
        <v>0</v>
      </c>
      <c r="F595" t="s">
        <v>7</v>
      </c>
      <c r="G595">
        <v>0</v>
      </c>
    </row>
    <row r="596" spans="1:7" x14ac:dyDescent="0.3">
      <c r="A596" s="1">
        <v>44735.471192129633</v>
      </c>
      <c r="B596">
        <v>1655983111</v>
      </c>
      <c r="C596">
        <v>3088</v>
      </c>
      <c r="D596">
        <v>1372.05</v>
      </c>
      <c r="E596">
        <v>0</v>
      </c>
      <c r="F596" t="s">
        <v>7</v>
      </c>
      <c r="G596">
        <v>0</v>
      </c>
    </row>
    <row r="597" spans="1:7" x14ac:dyDescent="0.3">
      <c r="A597" s="1">
        <v>44735.471250000002</v>
      </c>
      <c r="B597">
        <v>1655983116</v>
      </c>
      <c r="C597">
        <v>3094</v>
      </c>
      <c r="D597">
        <v>1372.05</v>
      </c>
      <c r="E597">
        <v>0</v>
      </c>
      <c r="F597" t="s">
        <v>7</v>
      </c>
      <c r="G597">
        <v>0</v>
      </c>
    </row>
    <row r="598" spans="1:7" x14ac:dyDescent="0.3">
      <c r="A598" s="1">
        <v>44735.471307870372</v>
      </c>
      <c r="B598">
        <v>1655983121</v>
      </c>
      <c r="C598">
        <v>3099</v>
      </c>
      <c r="D598">
        <v>1372.05</v>
      </c>
      <c r="E598">
        <v>0</v>
      </c>
      <c r="F598" t="s">
        <v>7</v>
      </c>
      <c r="G598">
        <v>0</v>
      </c>
    </row>
    <row r="599" spans="1:7" x14ac:dyDescent="0.3">
      <c r="A599" s="1">
        <v>44735.471365740741</v>
      </c>
      <c r="B599">
        <v>1655983126</v>
      </c>
      <c r="C599">
        <v>3104</v>
      </c>
      <c r="D599">
        <v>1372.05</v>
      </c>
      <c r="E599">
        <v>0</v>
      </c>
      <c r="F599" t="s">
        <v>7</v>
      </c>
      <c r="G599">
        <v>0</v>
      </c>
    </row>
    <row r="600" spans="1:7" x14ac:dyDescent="0.3">
      <c r="A600" s="1">
        <v>44735.47142361111</v>
      </c>
      <c r="B600">
        <v>1655983131</v>
      </c>
      <c r="C600">
        <v>3109</v>
      </c>
      <c r="D600">
        <v>1372.05</v>
      </c>
      <c r="E600">
        <v>0</v>
      </c>
      <c r="F600" t="s">
        <v>7</v>
      </c>
      <c r="G600">
        <v>0</v>
      </c>
    </row>
    <row r="601" spans="1:7" x14ac:dyDescent="0.3">
      <c r="A601" s="1">
        <v>44735.471493055556</v>
      </c>
      <c r="B601">
        <v>1655983137</v>
      </c>
      <c r="C601">
        <v>3114</v>
      </c>
      <c r="D601">
        <v>1372.05</v>
      </c>
      <c r="E601">
        <v>0</v>
      </c>
      <c r="F601" t="s">
        <v>7</v>
      </c>
      <c r="G601">
        <v>0</v>
      </c>
    </row>
    <row r="602" spans="1:7" x14ac:dyDescent="0.3">
      <c r="A602" s="1">
        <v>44735.471550925926</v>
      </c>
      <c r="B602">
        <v>1655983142</v>
      </c>
      <c r="C602">
        <v>3119</v>
      </c>
      <c r="D602">
        <v>1372.05</v>
      </c>
      <c r="E602">
        <v>0</v>
      </c>
      <c r="F602" t="s">
        <v>7</v>
      </c>
      <c r="G602">
        <v>0</v>
      </c>
    </row>
    <row r="603" spans="1:7" x14ac:dyDescent="0.3">
      <c r="A603" s="1">
        <v>44735.471608796295</v>
      </c>
      <c r="B603">
        <v>1655983147</v>
      </c>
      <c r="C603">
        <v>3125</v>
      </c>
      <c r="D603">
        <v>1372.05</v>
      </c>
      <c r="E603">
        <v>0</v>
      </c>
      <c r="F603" t="s">
        <v>7</v>
      </c>
      <c r="G603">
        <v>0</v>
      </c>
    </row>
    <row r="604" spans="1:7" x14ac:dyDescent="0.3">
      <c r="A604" s="1">
        <v>44735.471666666665</v>
      </c>
      <c r="B604">
        <v>1655983152</v>
      </c>
      <c r="C604">
        <v>3130</v>
      </c>
      <c r="D604">
        <v>1372.05</v>
      </c>
      <c r="E604">
        <v>0</v>
      </c>
      <c r="F604" t="s">
        <v>7</v>
      </c>
      <c r="G604">
        <v>0</v>
      </c>
    </row>
    <row r="605" spans="1:7" x14ac:dyDescent="0.3">
      <c r="A605" s="1">
        <v>44735.471724537034</v>
      </c>
      <c r="B605">
        <v>1655983157</v>
      </c>
      <c r="C605">
        <v>3135</v>
      </c>
      <c r="D605">
        <v>1372.05</v>
      </c>
      <c r="E605">
        <v>0</v>
      </c>
      <c r="F605" t="s">
        <v>7</v>
      </c>
      <c r="G605">
        <v>0</v>
      </c>
    </row>
    <row r="606" spans="1:7" x14ac:dyDescent="0.3">
      <c r="A606" s="1">
        <v>44735.47179398148</v>
      </c>
      <c r="B606">
        <v>1655983163</v>
      </c>
      <c r="C606">
        <v>3140</v>
      </c>
      <c r="D606">
        <v>1372.05</v>
      </c>
      <c r="E606">
        <v>0</v>
      </c>
      <c r="F606" t="s">
        <v>7</v>
      </c>
      <c r="G606">
        <v>0</v>
      </c>
    </row>
    <row r="607" spans="1:7" x14ac:dyDescent="0.3">
      <c r="A607" s="1">
        <v>44735.471851851849</v>
      </c>
      <c r="B607">
        <v>1655983168</v>
      </c>
      <c r="C607">
        <v>3145</v>
      </c>
      <c r="D607">
        <v>1372.05</v>
      </c>
      <c r="E607">
        <v>0</v>
      </c>
      <c r="F607" t="s">
        <v>7</v>
      </c>
      <c r="G607">
        <v>0</v>
      </c>
    </row>
    <row r="608" spans="1:7" x14ac:dyDescent="0.3">
      <c r="A608" s="1">
        <v>44735.471909722219</v>
      </c>
      <c r="B608">
        <v>1655983173</v>
      </c>
      <c r="C608">
        <v>3151</v>
      </c>
      <c r="D608">
        <v>1372.05</v>
      </c>
      <c r="E608">
        <v>0</v>
      </c>
      <c r="F608" t="s">
        <v>7</v>
      </c>
      <c r="G608">
        <v>0</v>
      </c>
    </row>
    <row r="609" spans="1:7" x14ac:dyDescent="0.3">
      <c r="A609" s="1">
        <v>44735.471967592595</v>
      </c>
      <c r="B609">
        <v>1655983178</v>
      </c>
      <c r="C609">
        <v>3156</v>
      </c>
      <c r="D609">
        <v>1372.05</v>
      </c>
      <c r="E609">
        <v>0</v>
      </c>
      <c r="F609" t="s">
        <v>7</v>
      </c>
      <c r="G609">
        <v>0</v>
      </c>
    </row>
    <row r="610" spans="1:7" x14ac:dyDescent="0.3">
      <c r="A610" s="1">
        <v>44735.472025462965</v>
      </c>
      <c r="B610">
        <v>1655983183</v>
      </c>
      <c r="C610">
        <v>3161</v>
      </c>
      <c r="D610">
        <v>1372.05</v>
      </c>
      <c r="E610">
        <v>0</v>
      </c>
      <c r="F610" t="s">
        <v>7</v>
      </c>
      <c r="G610">
        <v>0</v>
      </c>
    </row>
    <row r="611" spans="1:7" x14ac:dyDescent="0.3">
      <c r="A611" s="1">
        <v>44735.472094907411</v>
      </c>
      <c r="B611">
        <v>1655983189</v>
      </c>
      <c r="C611">
        <v>3166</v>
      </c>
      <c r="D611">
        <v>1372.05</v>
      </c>
      <c r="E611">
        <v>0</v>
      </c>
      <c r="F611" t="s">
        <v>7</v>
      </c>
      <c r="G611">
        <v>0</v>
      </c>
    </row>
    <row r="612" spans="1:7" x14ac:dyDescent="0.3">
      <c r="A612" s="1">
        <v>44735.47215277778</v>
      </c>
      <c r="B612">
        <v>1655983194</v>
      </c>
      <c r="C612">
        <v>3171</v>
      </c>
      <c r="D612">
        <v>1372.05</v>
      </c>
      <c r="E612">
        <v>0</v>
      </c>
      <c r="F612" t="s">
        <v>7</v>
      </c>
      <c r="G612">
        <v>0</v>
      </c>
    </row>
    <row r="613" spans="1:7" x14ac:dyDescent="0.3">
      <c r="A613" s="1">
        <v>44735.472210648149</v>
      </c>
      <c r="B613">
        <v>1655983199</v>
      </c>
      <c r="C613">
        <v>3177</v>
      </c>
      <c r="D613">
        <v>1372.05</v>
      </c>
      <c r="E613">
        <v>0</v>
      </c>
      <c r="F613" t="s">
        <v>7</v>
      </c>
      <c r="G613">
        <v>0</v>
      </c>
    </row>
    <row r="614" spans="1:7" x14ac:dyDescent="0.3">
      <c r="A614" s="1">
        <v>44735.472268518519</v>
      </c>
      <c r="B614">
        <v>1655983204</v>
      </c>
      <c r="C614">
        <v>3182</v>
      </c>
      <c r="D614">
        <v>1372.05</v>
      </c>
      <c r="E614">
        <v>0</v>
      </c>
      <c r="F614" t="s">
        <v>7</v>
      </c>
      <c r="G614">
        <v>0</v>
      </c>
    </row>
    <row r="615" spans="1:7" x14ac:dyDescent="0.3">
      <c r="A615" s="1">
        <v>44735.472326388888</v>
      </c>
      <c r="B615">
        <v>1655983209</v>
      </c>
      <c r="C615">
        <v>3187</v>
      </c>
      <c r="D615">
        <v>1372.05</v>
      </c>
      <c r="E615">
        <v>0</v>
      </c>
      <c r="F615" t="s">
        <v>7</v>
      </c>
      <c r="G615">
        <v>0</v>
      </c>
    </row>
    <row r="616" spans="1:7" x14ac:dyDescent="0.3">
      <c r="A616" s="1">
        <v>44735.472384259258</v>
      </c>
      <c r="B616">
        <v>1655983214</v>
      </c>
      <c r="C616">
        <v>3192</v>
      </c>
      <c r="D616">
        <v>1372.05</v>
      </c>
      <c r="E616">
        <v>0</v>
      </c>
      <c r="F616" t="s">
        <v>7</v>
      </c>
      <c r="G616">
        <v>0</v>
      </c>
    </row>
    <row r="617" spans="1:7" x14ac:dyDescent="0.3">
      <c r="A617" s="1">
        <v>44735.472453703704</v>
      </c>
      <c r="B617">
        <v>1655983220</v>
      </c>
      <c r="C617">
        <v>3197</v>
      </c>
      <c r="D617">
        <v>1372.05</v>
      </c>
      <c r="E617">
        <v>0</v>
      </c>
      <c r="F617" t="s">
        <v>7</v>
      </c>
      <c r="G617">
        <v>0</v>
      </c>
    </row>
    <row r="618" spans="1:7" x14ac:dyDescent="0.3">
      <c r="A618" s="1">
        <v>44735.472511574073</v>
      </c>
      <c r="B618">
        <v>1655983225</v>
      </c>
      <c r="C618">
        <v>3203</v>
      </c>
      <c r="D618">
        <v>1372.05</v>
      </c>
      <c r="E618">
        <v>0</v>
      </c>
      <c r="F618" t="s">
        <v>7</v>
      </c>
      <c r="G618">
        <v>0</v>
      </c>
    </row>
    <row r="619" spans="1:7" x14ac:dyDescent="0.3">
      <c r="A619" s="1">
        <v>44735.472569444442</v>
      </c>
      <c r="B619">
        <v>1655983230</v>
      </c>
      <c r="C619">
        <v>3208</v>
      </c>
      <c r="D619">
        <v>1372.05</v>
      </c>
      <c r="E619">
        <v>0</v>
      </c>
      <c r="F619" t="s">
        <v>7</v>
      </c>
      <c r="G619">
        <v>0</v>
      </c>
    </row>
    <row r="620" spans="1:7" x14ac:dyDescent="0.3">
      <c r="A620" s="1">
        <v>44735.472627314812</v>
      </c>
      <c r="B620">
        <v>1655983235</v>
      </c>
      <c r="C620">
        <v>3213</v>
      </c>
      <c r="D620">
        <v>1372.05</v>
      </c>
      <c r="E620">
        <v>0</v>
      </c>
      <c r="F620" t="s">
        <v>7</v>
      </c>
      <c r="G620">
        <v>0</v>
      </c>
    </row>
    <row r="621" spans="1:7" x14ac:dyDescent="0.3">
      <c r="A621" s="1">
        <v>44735.472685185188</v>
      </c>
      <c r="B621">
        <v>1655983240</v>
      </c>
      <c r="C621">
        <v>3218</v>
      </c>
      <c r="D621">
        <v>1372.05</v>
      </c>
      <c r="E621">
        <v>0</v>
      </c>
      <c r="F621" t="s">
        <v>7</v>
      </c>
      <c r="G621">
        <v>0</v>
      </c>
    </row>
    <row r="622" spans="1:7" x14ac:dyDescent="0.3">
      <c r="A622" s="1">
        <v>44735.472754629627</v>
      </c>
      <c r="B622">
        <v>1655983246</v>
      </c>
      <c r="C622">
        <v>3223</v>
      </c>
      <c r="D622">
        <v>1372.05</v>
      </c>
      <c r="E622">
        <v>0</v>
      </c>
      <c r="F622" t="s">
        <v>7</v>
      </c>
      <c r="G622">
        <v>0</v>
      </c>
    </row>
    <row r="623" spans="1:7" x14ac:dyDescent="0.3">
      <c r="A623" s="1">
        <v>44735.472812499997</v>
      </c>
      <c r="B623">
        <v>1655983251</v>
      </c>
      <c r="C623">
        <v>3229</v>
      </c>
      <c r="D623">
        <v>1372.05</v>
      </c>
      <c r="E623">
        <v>0</v>
      </c>
      <c r="F623" t="s">
        <v>7</v>
      </c>
      <c r="G623">
        <v>0</v>
      </c>
    </row>
    <row r="624" spans="1:7" x14ac:dyDescent="0.3">
      <c r="A624" s="1">
        <v>44735.472870370373</v>
      </c>
      <c r="B624">
        <v>1655983256</v>
      </c>
      <c r="C624">
        <v>3234</v>
      </c>
      <c r="D624">
        <v>1372.05</v>
      </c>
      <c r="E624">
        <v>0</v>
      </c>
      <c r="F624" t="s">
        <v>7</v>
      </c>
      <c r="G624">
        <v>0</v>
      </c>
    </row>
    <row r="625" spans="1:7" x14ac:dyDescent="0.3">
      <c r="A625" s="1">
        <v>44735.472928240742</v>
      </c>
      <c r="B625">
        <v>1655983261</v>
      </c>
      <c r="C625">
        <v>3239</v>
      </c>
      <c r="D625">
        <v>1372.05</v>
      </c>
      <c r="E625">
        <v>0</v>
      </c>
      <c r="F625" t="s">
        <v>7</v>
      </c>
      <c r="G625">
        <v>0</v>
      </c>
    </row>
    <row r="626" spans="1:7" x14ac:dyDescent="0.3">
      <c r="A626" s="1">
        <v>44735.472986111112</v>
      </c>
      <c r="B626">
        <v>1655983266</v>
      </c>
      <c r="C626">
        <v>3244</v>
      </c>
      <c r="D626">
        <v>1372.05</v>
      </c>
      <c r="E626">
        <v>0</v>
      </c>
      <c r="F626" t="s">
        <v>7</v>
      </c>
      <c r="G626">
        <v>0</v>
      </c>
    </row>
    <row r="627" spans="1:7" x14ac:dyDescent="0.3">
      <c r="A627" s="1">
        <v>44735.473055555558</v>
      </c>
      <c r="B627">
        <v>1655983272</v>
      </c>
      <c r="C627">
        <v>3249</v>
      </c>
      <c r="D627">
        <v>1372.05</v>
      </c>
      <c r="E627">
        <v>0</v>
      </c>
      <c r="F627" t="s">
        <v>7</v>
      </c>
      <c r="G627">
        <v>0</v>
      </c>
    </row>
    <row r="628" spans="1:7" x14ac:dyDescent="0.3">
      <c r="A628" s="1">
        <v>44735.473113425927</v>
      </c>
      <c r="B628">
        <v>1655983277</v>
      </c>
      <c r="C628">
        <v>3254</v>
      </c>
      <c r="D628">
        <v>1372.05</v>
      </c>
      <c r="E628">
        <v>0</v>
      </c>
      <c r="F628" t="s">
        <v>7</v>
      </c>
      <c r="G628">
        <v>0</v>
      </c>
    </row>
    <row r="629" spans="1:7" x14ac:dyDescent="0.3">
      <c r="A629" s="1">
        <v>44735.473171296297</v>
      </c>
      <c r="B629">
        <v>1655983282</v>
      </c>
      <c r="C629">
        <v>3260</v>
      </c>
      <c r="D629">
        <v>1372.05</v>
      </c>
      <c r="E629">
        <v>0</v>
      </c>
      <c r="F629" t="s">
        <v>7</v>
      </c>
      <c r="G629">
        <v>0</v>
      </c>
    </row>
    <row r="630" spans="1:7" x14ac:dyDescent="0.3">
      <c r="A630" s="1">
        <v>44735.473229166666</v>
      </c>
      <c r="B630">
        <v>1655983287</v>
      </c>
      <c r="C630">
        <v>3265</v>
      </c>
      <c r="D630">
        <v>1372.05</v>
      </c>
      <c r="E630">
        <v>0</v>
      </c>
      <c r="F630" t="s">
        <v>7</v>
      </c>
      <c r="G630">
        <v>0</v>
      </c>
    </row>
    <row r="631" spans="1:7" x14ac:dyDescent="0.3">
      <c r="A631" s="1">
        <v>44735.473287037035</v>
      </c>
      <c r="B631">
        <v>1655983292</v>
      </c>
      <c r="C631">
        <v>3270</v>
      </c>
      <c r="D631">
        <v>1372.05</v>
      </c>
      <c r="E631">
        <v>0</v>
      </c>
      <c r="F631" t="s">
        <v>7</v>
      </c>
      <c r="G631">
        <v>0</v>
      </c>
    </row>
    <row r="632" spans="1:7" x14ac:dyDescent="0.3">
      <c r="A632" s="1">
        <v>44735.473356481481</v>
      </c>
      <c r="B632">
        <v>1655983298</v>
      </c>
      <c r="C632">
        <v>3275</v>
      </c>
      <c r="D632">
        <v>1372.05</v>
      </c>
      <c r="E632">
        <v>0</v>
      </c>
      <c r="F632" t="s">
        <v>7</v>
      </c>
      <c r="G632">
        <v>0</v>
      </c>
    </row>
    <row r="633" spans="1:7" x14ac:dyDescent="0.3">
      <c r="A633" s="1">
        <v>44735.473414351851</v>
      </c>
      <c r="B633">
        <v>1655983303</v>
      </c>
      <c r="C633">
        <v>3280</v>
      </c>
      <c r="D633">
        <v>1372.05</v>
      </c>
      <c r="E633">
        <v>0</v>
      </c>
      <c r="F633" t="s">
        <v>7</v>
      </c>
      <c r="G633">
        <v>0</v>
      </c>
    </row>
    <row r="634" spans="1:7" x14ac:dyDescent="0.3">
      <c r="A634" s="1">
        <v>44735.47347222222</v>
      </c>
      <c r="B634">
        <v>1655983308</v>
      </c>
      <c r="C634">
        <v>3286</v>
      </c>
      <c r="D634">
        <v>1372.05</v>
      </c>
      <c r="E634">
        <v>0</v>
      </c>
      <c r="F634" t="s">
        <v>7</v>
      </c>
      <c r="G634">
        <v>0</v>
      </c>
    </row>
    <row r="635" spans="1:7" x14ac:dyDescent="0.3">
      <c r="A635" s="1">
        <v>44735.473530092589</v>
      </c>
      <c r="B635">
        <v>1655983313</v>
      </c>
      <c r="C635">
        <v>3291</v>
      </c>
      <c r="D635">
        <v>1372.05</v>
      </c>
      <c r="E635">
        <v>0</v>
      </c>
      <c r="F635" t="s">
        <v>7</v>
      </c>
      <c r="G635">
        <v>0</v>
      </c>
    </row>
    <row r="636" spans="1:7" x14ac:dyDescent="0.3">
      <c r="A636" s="1">
        <v>44735.473587962966</v>
      </c>
      <c r="B636">
        <v>1655983318</v>
      </c>
      <c r="C636">
        <v>3296</v>
      </c>
      <c r="D636">
        <v>1372.05</v>
      </c>
      <c r="E636">
        <v>0</v>
      </c>
      <c r="F636" t="s">
        <v>7</v>
      </c>
      <c r="G636">
        <v>0</v>
      </c>
    </row>
    <row r="637" spans="1:7" x14ac:dyDescent="0.3">
      <c r="A637" s="1">
        <v>44735.473645833335</v>
      </c>
      <c r="B637">
        <v>1655983323</v>
      </c>
      <c r="C637">
        <v>3301</v>
      </c>
      <c r="D637">
        <v>1372.05</v>
      </c>
      <c r="E637">
        <v>0</v>
      </c>
      <c r="F637" t="s">
        <v>7</v>
      </c>
      <c r="G637">
        <v>0</v>
      </c>
    </row>
    <row r="638" spans="1:7" x14ac:dyDescent="0.3">
      <c r="A638" s="1">
        <v>44735.473715277774</v>
      </c>
      <c r="B638">
        <v>1655983329</v>
      </c>
      <c r="C638">
        <v>3306</v>
      </c>
      <c r="D638">
        <v>1372.05</v>
      </c>
      <c r="E638">
        <v>0</v>
      </c>
      <c r="F638" t="s">
        <v>7</v>
      </c>
      <c r="G638">
        <v>0</v>
      </c>
    </row>
    <row r="639" spans="1:7" x14ac:dyDescent="0.3">
      <c r="A639" s="1">
        <v>44735.473773148151</v>
      </c>
      <c r="B639">
        <v>1655983334</v>
      </c>
      <c r="C639">
        <v>3312</v>
      </c>
      <c r="D639">
        <v>1372.05</v>
      </c>
      <c r="E639">
        <v>0</v>
      </c>
      <c r="F639" t="s">
        <v>7</v>
      </c>
      <c r="G639">
        <v>0</v>
      </c>
    </row>
    <row r="640" spans="1:7" x14ac:dyDescent="0.3">
      <c r="A640" s="1">
        <v>44735.47383101852</v>
      </c>
      <c r="B640">
        <v>1655983339</v>
      </c>
      <c r="C640">
        <v>3317</v>
      </c>
      <c r="D640">
        <v>1372.05</v>
      </c>
      <c r="E640">
        <v>0</v>
      </c>
      <c r="F640" t="s">
        <v>7</v>
      </c>
      <c r="G640">
        <v>0</v>
      </c>
    </row>
    <row r="641" spans="1:7" x14ac:dyDescent="0.3">
      <c r="A641" s="1">
        <v>44735.47388888889</v>
      </c>
      <c r="B641">
        <v>1655983344</v>
      </c>
      <c r="C641">
        <v>3322</v>
      </c>
      <c r="D641">
        <v>1372.05</v>
      </c>
      <c r="E641">
        <v>0</v>
      </c>
      <c r="F641" t="s">
        <v>7</v>
      </c>
      <c r="G641">
        <v>0</v>
      </c>
    </row>
    <row r="642" spans="1:7" x14ac:dyDescent="0.3">
      <c r="A642" s="1">
        <v>44735.473946759259</v>
      </c>
      <c r="B642">
        <v>1655983349</v>
      </c>
      <c r="C642">
        <v>3327</v>
      </c>
      <c r="D642">
        <v>1372.05</v>
      </c>
      <c r="E642">
        <v>0</v>
      </c>
      <c r="F642" t="s">
        <v>7</v>
      </c>
      <c r="G642">
        <v>0</v>
      </c>
    </row>
    <row r="643" spans="1:7" x14ac:dyDescent="0.3">
      <c r="A643" s="1">
        <v>44735.474016203705</v>
      </c>
      <c r="B643">
        <v>1655983355</v>
      </c>
      <c r="C643">
        <v>3332</v>
      </c>
      <c r="D643">
        <v>1372.05</v>
      </c>
      <c r="E643">
        <v>0</v>
      </c>
      <c r="F643" t="s">
        <v>7</v>
      </c>
      <c r="G643">
        <v>0</v>
      </c>
    </row>
    <row r="644" spans="1:7" x14ac:dyDescent="0.3">
      <c r="A644" s="1">
        <v>44735.474074074074</v>
      </c>
      <c r="B644">
        <v>1655983360</v>
      </c>
      <c r="C644">
        <v>3338</v>
      </c>
      <c r="D644">
        <v>1372.05</v>
      </c>
      <c r="E644">
        <v>0</v>
      </c>
      <c r="F644" t="s">
        <v>7</v>
      </c>
      <c r="G644">
        <v>0</v>
      </c>
    </row>
    <row r="645" spans="1:7" x14ac:dyDescent="0.3">
      <c r="A645" s="1">
        <v>44735.474131944444</v>
      </c>
      <c r="B645">
        <v>1655983365</v>
      </c>
      <c r="C645">
        <v>3343</v>
      </c>
      <c r="D645">
        <v>1372.05</v>
      </c>
      <c r="E645">
        <v>0</v>
      </c>
      <c r="F645" t="s">
        <v>7</v>
      </c>
      <c r="G645">
        <v>0</v>
      </c>
    </row>
    <row r="646" spans="1:7" x14ac:dyDescent="0.3">
      <c r="A646" s="1">
        <v>44735.474189814813</v>
      </c>
      <c r="B646">
        <v>1655983370</v>
      </c>
      <c r="C646">
        <v>3348</v>
      </c>
      <c r="D646">
        <v>1372.05</v>
      </c>
      <c r="E646">
        <v>0</v>
      </c>
      <c r="F646" t="s">
        <v>7</v>
      </c>
      <c r="G646">
        <v>0</v>
      </c>
    </row>
    <row r="647" spans="1:7" x14ac:dyDescent="0.3">
      <c r="A647" s="1">
        <v>44735.474247685182</v>
      </c>
      <c r="B647">
        <v>1655983375</v>
      </c>
      <c r="C647">
        <v>3353</v>
      </c>
      <c r="D647">
        <v>1372.05</v>
      </c>
      <c r="E647">
        <v>0</v>
      </c>
      <c r="F647" t="s">
        <v>7</v>
      </c>
      <c r="G647">
        <v>0</v>
      </c>
    </row>
    <row r="648" spans="1:7" x14ac:dyDescent="0.3">
      <c r="A648" s="1">
        <v>44735.474317129629</v>
      </c>
      <c r="B648">
        <v>1655983381</v>
      </c>
      <c r="C648">
        <v>3358</v>
      </c>
      <c r="D648">
        <v>1372.05</v>
      </c>
      <c r="E648">
        <v>0</v>
      </c>
      <c r="F648" t="s">
        <v>7</v>
      </c>
      <c r="G648">
        <v>0</v>
      </c>
    </row>
    <row r="649" spans="1:7" x14ac:dyDescent="0.3">
      <c r="A649" s="1">
        <v>44735.474374999998</v>
      </c>
      <c r="B649">
        <v>1655983386</v>
      </c>
      <c r="C649">
        <v>3364</v>
      </c>
      <c r="D649">
        <v>1372.05</v>
      </c>
      <c r="E649">
        <v>0</v>
      </c>
      <c r="F649" t="s">
        <v>7</v>
      </c>
      <c r="G649">
        <v>0</v>
      </c>
    </row>
    <row r="650" spans="1:7" x14ac:dyDescent="0.3">
      <c r="A650" s="1">
        <v>44735.474432870367</v>
      </c>
      <c r="B650">
        <v>1655983391</v>
      </c>
      <c r="C650">
        <v>3369</v>
      </c>
      <c r="D650">
        <v>1372.05</v>
      </c>
      <c r="E650">
        <v>0</v>
      </c>
      <c r="F650" t="s">
        <v>7</v>
      </c>
      <c r="G650">
        <v>0</v>
      </c>
    </row>
    <row r="651" spans="1:7" x14ac:dyDescent="0.3">
      <c r="A651" s="1">
        <v>44735.474490740744</v>
      </c>
      <c r="B651">
        <v>1655983396</v>
      </c>
      <c r="C651">
        <v>3374</v>
      </c>
      <c r="D651">
        <v>1372.05</v>
      </c>
      <c r="E651">
        <v>0</v>
      </c>
      <c r="F651" t="s">
        <v>7</v>
      </c>
      <c r="G651">
        <v>0</v>
      </c>
    </row>
    <row r="652" spans="1:7" x14ac:dyDescent="0.3">
      <c r="A652" s="1">
        <v>44735.474548611113</v>
      </c>
      <c r="B652">
        <v>1655983401</v>
      </c>
      <c r="C652">
        <v>3379</v>
      </c>
      <c r="D652">
        <v>1372.05</v>
      </c>
      <c r="E652">
        <v>0</v>
      </c>
      <c r="F652" t="s">
        <v>7</v>
      </c>
      <c r="G652">
        <v>0</v>
      </c>
    </row>
    <row r="653" spans="1:7" x14ac:dyDescent="0.3">
      <c r="A653" s="1">
        <v>44735.474618055552</v>
      </c>
      <c r="B653">
        <v>1655983407</v>
      </c>
      <c r="C653">
        <v>3384</v>
      </c>
      <c r="D653">
        <v>1372.05</v>
      </c>
      <c r="E653">
        <v>0</v>
      </c>
      <c r="F653" t="s">
        <v>7</v>
      </c>
      <c r="G653">
        <v>0</v>
      </c>
    </row>
    <row r="654" spans="1:7" x14ac:dyDescent="0.3">
      <c r="A654" s="1">
        <v>44735.474675925929</v>
      </c>
      <c r="B654">
        <v>1655983412</v>
      </c>
      <c r="C654">
        <v>3389</v>
      </c>
      <c r="D654">
        <v>1372.05</v>
      </c>
      <c r="E654">
        <v>0</v>
      </c>
      <c r="F654" t="s">
        <v>7</v>
      </c>
      <c r="G654">
        <v>0</v>
      </c>
    </row>
    <row r="655" spans="1:7" x14ac:dyDescent="0.3">
      <c r="A655" s="1">
        <v>44735.474733796298</v>
      </c>
      <c r="B655">
        <v>1655983417</v>
      </c>
      <c r="C655">
        <v>3395</v>
      </c>
      <c r="D655">
        <v>1372.05</v>
      </c>
      <c r="E655">
        <v>0</v>
      </c>
      <c r="F655" t="s">
        <v>7</v>
      </c>
      <c r="G655">
        <v>0</v>
      </c>
    </row>
    <row r="656" spans="1:7" x14ac:dyDescent="0.3">
      <c r="A656" s="1">
        <v>44735.474791666667</v>
      </c>
      <c r="B656">
        <v>1655983422</v>
      </c>
      <c r="C656">
        <v>3400</v>
      </c>
      <c r="D656">
        <v>1372.05</v>
      </c>
      <c r="E656">
        <v>0</v>
      </c>
      <c r="F656" t="s">
        <v>7</v>
      </c>
      <c r="G656">
        <v>0</v>
      </c>
    </row>
    <row r="657" spans="1:7" x14ac:dyDescent="0.3">
      <c r="A657" s="1">
        <v>44735.474849537037</v>
      </c>
      <c r="B657">
        <v>1655983427</v>
      </c>
      <c r="C657">
        <v>3405</v>
      </c>
      <c r="D657">
        <v>1372.05</v>
      </c>
      <c r="E657">
        <v>0</v>
      </c>
      <c r="F657" t="s">
        <v>7</v>
      </c>
      <c r="G657">
        <v>0</v>
      </c>
    </row>
    <row r="658" spans="1:7" x14ac:dyDescent="0.3">
      <c r="A658" s="1">
        <v>44735.474907407406</v>
      </c>
      <c r="B658">
        <v>1655983432</v>
      </c>
      <c r="C658">
        <v>3410</v>
      </c>
      <c r="D658">
        <v>1372.05</v>
      </c>
      <c r="E658">
        <v>0</v>
      </c>
      <c r="F658" t="s">
        <v>7</v>
      </c>
      <c r="G658">
        <v>0</v>
      </c>
    </row>
    <row r="659" spans="1:7" x14ac:dyDescent="0.3">
      <c r="A659" s="1">
        <v>44735.474976851852</v>
      </c>
      <c r="B659">
        <v>1655983438</v>
      </c>
      <c r="C659">
        <v>3415</v>
      </c>
      <c r="D659">
        <v>1372.05</v>
      </c>
      <c r="E659">
        <v>0</v>
      </c>
      <c r="F659" t="s">
        <v>7</v>
      </c>
      <c r="G659">
        <v>0</v>
      </c>
    </row>
    <row r="660" spans="1:7" x14ac:dyDescent="0.3">
      <c r="A660" s="1">
        <v>44735.475034722222</v>
      </c>
      <c r="B660">
        <v>1655983443</v>
      </c>
      <c r="C660">
        <v>3421</v>
      </c>
      <c r="D660">
        <v>1372.05</v>
      </c>
      <c r="E660">
        <v>0</v>
      </c>
      <c r="F660" t="s">
        <v>7</v>
      </c>
      <c r="G660">
        <v>0</v>
      </c>
    </row>
    <row r="661" spans="1:7" x14ac:dyDescent="0.3">
      <c r="A661" s="1">
        <v>44735.475092592591</v>
      </c>
      <c r="B661">
        <v>1655983448</v>
      </c>
      <c r="C661">
        <v>3426</v>
      </c>
      <c r="D661">
        <v>1372.05</v>
      </c>
      <c r="E661">
        <v>0</v>
      </c>
      <c r="F661" t="s">
        <v>7</v>
      </c>
      <c r="G661">
        <v>0</v>
      </c>
    </row>
    <row r="662" spans="1:7" x14ac:dyDescent="0.3">
      <c r="A662" s="1">
        <v>44735.47515046296</v>
      </c>
      <c r="B662">
        <v>1655983453</v>
      </c>
      <c r="C662">
        <v>3431</v>
      </c>
      <c r="D662">
        <v>1372.05</v>
      </c>
      <c r="E662">
        <v>0</v>
      </c>
      <c r="F662" t="s">
        <v>7</v>
      </c>
      <c r="G662">
        <v>0</v>
      </c>
    </row>
    <row r="663" spans="1:7" x14ac:dyDescent="0.3">
      <c r="A663" s="1">
        <v>44735.475208333337</v>
      </c>
      <c r="B663">
        <v>1655983458</v>
      </c>
      <c r="C663">
        <v>3436</v>
      </c>
      <c r="D663">
        <v>1372.05</v>
      </c>
      <c r="E663">
        <v>0</v>
      </c>
      <c r="F663" t="s">
        <v>7</v>
      </c>
      <c r="G663">
        <v>0</v>
      </c>
    </row>
    <row r="664" spans="1:7" x14ac:dyDescent="0.3">
      <c r="A664" s="1">
        <v>44735.475277777776</v>
      </c>
      <c r="B664">
        <v>1655983464</v>
      </c>
      <c r="C664">
        <v>3441</v>
      </c>
      <c r="D664">
        <v>1372.05</v>
      </c>
      <c r="E664">
        <v>0</v>
      </c>
      <c r="F664" t="s">
        <v>7</v>
      </c>
      <c r="G664">
        <v>0</v>
      </c>
    </row>
    <row r="665" spans="1:7" x14ac:dyDescent="0.3">
      <c r="A665" s="1">
        <v>44735.475335648145</v>
      </c>
      <c r="B665">
        <v>1655983469</v>
      </c>
      <c r="C665">
        <v>3447</v>
      </c>
      <c r="D665">
        <v>1372.05</v>
      </c>
      <c r="E665">
        <v>0</v>
      </c>
      <c r="F665" t="s">
        <v>7</v>
      </c>
      <c r="G665">
        <v>0</v>
      </c>
    </row>
    <row r="666" spans="1:7" x14ac:dyDescent="0.3">
      <c r="A666" s="1">
        <v>44735.475393518522</v>
      </c>
      <c r="B666">
        <v>1655983474</v>
      </c>
      <c r="C666">
        <v>3452</v>
      </c>
      <c r="D666">
        <v>1372.05</v>
      </c>
      <c r="E666">
        <v>0</v>
      </c>
      <c r="F666" t="s">
        <v>7</v>
      </c>
      <c r="G666">
        <v>0</v>
      </c>
    </row>
    <row r="667" spans="1:7" x14ac:dyDescent="0.3">
      <c r="A667" s="1">
        <v>44735.475451388891</v>
      </c>
      <c r="B667">
        <v>1655983479</v>
      </c>
      <c r="C667">
        <v>3457</v>
      </c>
      <c r="D667">
        <v>1372.05</v>
      </c>
      <c r="E667">
        <v>0</v>
      </c>
      <c r="F667" t="s">
        <v>7</v>
      </c>
      <c r="G667">
        <v>0</v>
      </c>
    </row>
    <row r="668" spans="1:7" x14ac:dyDescent="0.3">
      <c r="A668" s="1">
        <v>44735.47550925926</v>
      </c>
      <c r="B668">
        <v>1655983484</v>
      </c>
      <c r="C668">
        <v>3462</v>
      </c>
      <c r="D668">
        <v>1372.05</v>
      </c>
      <c r="E668">
        <v>0</v>
      </c>
      <c r="F668" t="s">
        <v>7</v>
      </c>
      <c r="G668">
        <v>0</v>
      </c>
    </row>
    <row r="669" spans="1:7" x14ac:dyDescent="0.3">
      <c r="A669" s="1">
        <v>44735.475578703707</v>
      </c>
      <c r="B669">
        <v>1655983490</v>
      </c>
      <c r="C669">
        <v>3467</v>
      </c>
      <c r="D669">
        <v>1372.05</v>
      </c>
      <c r="E669">
        <v>0</v>
      </c>
      <c r="F669" t="s">
        <v>7</v>
      </c>
      <c r="G669">
        <v>0</v>
      </c>
    </row>
    <row r="670" spans="1:7" x14ac:dyDescent="0.3">
      <c r="A670" s="1">
        <v>44735.475636574076</v>
      </c>
      <c r="B670">
        <v>1655983495</v>
      </c>
      <c r="C670">
        <v>3473</v>
      </c>
      <c r="D670">
        <v>1372.05</v>
      </c>
      <c r="E670">
        <v>0</v>
      </c>
      <c r="F670" t="s">
        <v>7</v>
      </c>
      <c r="G670">
        <v>0</v>
      </c>
    </row>
    <row r="671" spans="1:7" x14ac:dyDescent="0.3">
      <c r="A671" s="1">
        <v>44735.475694444445</v>
      </c>
      <c r="B671">
        <v>1655983500</v>
      </c>
      <c r="C671">
        <v>3478</v>
      </c>
      <c r="D671">
        <v>1372.05</v>
      </c>
      <c r="E671">
        <v>0</v>
      </c>
      <c r="F671" t="s">
        <v>7</v>
      </c>
      <c r="G671">
        <v>0</v>
      </c>
    </row>
    <row r="672" spans="1:7" x14ac:dyDescent="0.3">
      <c r="A672" s="1">
        <v>44735.475752314815</v>
      </c>
      <c r="B672">
        <v>1655983505</v>
      </c>
      <c r="C672">
        <v>3483</v>
      </c>
      <c r="D672">
        <v>1372.05</v>
      </c>
      <c r="E672">
        <v>0</v>
      </c>
      <c r="F672" t="s">
        <v>7</v>
      </c>
      <c r="G672">
        <v>0</v>
      </c>
    </row>
    <row r="673" spans="1:7" x14ac:dyDescent="0.3">
      <c r="A673" s="1">
        <v>44735.475810185184</v>
      </c>
      <c r="B673">
        <v>1655983510</v>
      </c>
      <c r="C673">
        <v>3488</v>
      </c>
      <c r="D673">
        <v>1372.05</v>
      </c>
      <c r="E673">
        <v>0</v>
      </c>
      <c r="F673" t="s">
        <v>7</v>
      </c>
      <c r="G673">
        <v>0</v>
      </c>
    </row>
    <row r="674" spans="1:7" x14ac:dyDescent="0.3">
      <c r="A674" s="1">
        <v>44735.47587962963</v>
      </c>
      <c r="B674">
        <v>1655983516</v>
      </c>
      <c r="C674">
        <v>3493</v>
      </c>
      <c r="D674">
        <v>1372.05</v>
      </c>
      <c r="E674">
        <v>0</v>
      </c>
      <c r="F674" t="s">
        <v>7</v>
      </c>
      <c r="G674">
        <v>0</v>
      </c>
    </row>
    <row r="675" spans="1:7" x14ac:dyDescent="0.3">
      <c r="A675" s="1">
        <v>44735.475937499999</v>
      </c>
      <c r="B675">
        <v>1655983521</v>
      </c>
      <c r="C675">
        <v>3498</v>
      </c>
      <c r="D675">
        <v>1372.05</v>
      </c>
      <c r="E675">
        <v>0</v>
      </c>
      <c r="F675" t="s">
        <v>7</v>
      </c>
      <c r="G675">
        <v>0</v>
      </c>
    </row>
    <row r="676" spans="1:7" x14ac:dyDescent="0.3">
      <c r="A676" s="1">
        <v>44735.475995370369</v>
      </c>
      <c r="B676">
        <v>1655983526</v>
      </c>
      <c r="C676">
        <v>3504</v>
      </c>
      <c r="D676">
        <v>1372.05</v>
      </c>
      <c r="E676">
        <v>0</v>
      </c>
      <c r="F676" t="s">
        <v>7</v>
      </c>
      <c r="G676">
        <v>0</v>
      </c>
    </row>
    <row r="677" spans="1:7" x14ac:dyDescent="0.3">
      <c r="A677" s="1">
        <v>44735.476053240738</v>
      </c>
      <c r="B677">
        <v>1655983531</v>
      </c>
      <c r="C677">
        <v>3509</v>
      </c>
      <c r="D677">
        <v>1372.05</v>
      </c>
      <c r="E677">
        <v>0</v>
      </c>
      <c r="F677" t="s">
        <v>7</v>
      </c>
      <c r="G677">
        <v>0</v>
      </c>
    </row>
    <row r="678" spans="1:7" x14ac:dyDescent="0.3">
      <c r="A678" s="1">
        <v>44735.476111111115</v>
      </c>
      <c r="B678">
        <v>1655983536</v>
      </c>
      <c r="C678">
        <v>3514</v>
      </c>
      <c r="D678">
        <v>1372.05</v>
      </c>
      <c r="E678">
        <v>0</v>
      </c>
      <c r="F678" t="s">
        <v>7</v>
      </c>
      <c r="G678">
        <v>0</v>
      </c>
    </row>
    <row r="679" spans="1:7" x14ac:dyDescent="0.3">
      <c r="A679" s="1">
        <v>44735.476180555554</v>
      </c>
      <c r="B679">
        <v>1655983542</v>
      </c>
      <c r="C679">
        <v>3519</v>
      </c>
      <c r="D679">
        <v>1372.05</v>
      </c>
      <c r="E679">
        <v>0</v>
      </c>
      <c r="F679" t="s">
        <v>7</v>
      </c>
      <c r="G679">
        <v>0</v>
      </c>
    </row>
    <row r="680" spans="1:7" x14ac:dyDescent="0.3">
      <c r="A680" s="1">
        <v>44735.476238425923</v>
      </c>
      <c r="B680">
        <v>1655983547</v>
      </c>
      <c r="C680">
        <v>3524</v>
      </c>
      <c r="D680">
        <v>1372.05</v>
      </c>
      <c r="E680">
        <v>0</v>
      </c>
      <c r="F680" t="s">
        <v>7</v>
      </c>
      <c r="G680">
        <v>0</v>
      </c>
    </row>
    <row r="681" spans="1:7" x14ac:dyDescent="0.3">
      <c r="A681" s="1">
        <v>44735.4762962963</v>
      </c>
      <c r="B681">
        <v>1655983552</v>
      </c>
      <c r="C681">
        <v>3530</v>
      </c>
      <c r="D681">
        <v>1372.05</v>
      </c>
      <c r="E681">
        <v>0</v>
      </c>
      <c r="F681" t="s">
        <v>7</v>
      </c>
      <c r="G681">
        <v>0</v>
      </c>
    </row>
    <row r="682" spans="1:7" x14ac:dyDescent="0.3">
      <c r="A682" s="1">
        <v>44735.476354166669</v>
      </c>
      <c r="B682">
        <v>1655983557</v>
      </c>
      <c r="C682">
        <v>3535</v>
      </c>
      <c r="D682">
        <v>1372.05</v>
      </c>
      <c r="E682">
        <v>0</v>
      </c>
      <c r="F682" t="s">
        <v>7</v>
      </c>
      <c r="G682">
        <v>0</v>
      </c>
    </row>
    <row r="683" spans="1:7" x14ac:dyDescent="0.3">
      <c r="A683" s="1">
        <v>44735.476412037038</v>
      </c>
      <c r="B683">
        <v>1655983562</v>
      </c>
      <c r="C683">
        <v>3540</v>
      </c>
      <c r="D683">
        <v>1372.05</v>
      </c>
      <c r="E683">
        <v>0</v>
      </c>
      <c r="F683" t="s">
        <v>7</v>
      </c>
      <c r="G683">
        <v>0</v>
      </c>
    </row>
    <row r="684" spans="1:7" x14ac:dyDescent="0.3">
      <c r="A684" s="1">
        <v>44735.476469907408</v>
      </c>
      <c r="B684">
        <v>1655983567</v>
      </c>
      <c r="C684">
        <v>3545</v>
      </c>
      <c r="D684">
        <v>1372.05</v>
      </c>
      <c r="E684">
        <v>0</v>
      </c>
      <c r="F684" t="s">
        <v>7</v>
      </c>
      <c r="G684">
        <v>0</v>
      </c>
    </row>
    <row r="685" spans="1:7" x14ac:dyDescent="0.3">
      <c r="A685" s="1">
        <v>44735.476539351854</v>
      </c>
      <c r="B685">
        <v>1655983573</v>
      </c>
      <c r="C685">
        <v>3550</v>
      </c>
      <c r="D685">
        <v>1372.05</v>
      </c>
      <c r="E685">
        <v>0</v>
      </c>
      <c r="F685" t="s">
        <v>7</v>
      </c>
      <c r="G685">
        <v>0</v>
      </c>
    </row>
    <row r="686" spans="1:7" x14ac:dyDescent="0.3">
      <c r="A686" s="1">
        <v>44735.476597222223</v>
      </c>
      <c r="B686">
        <v>1655983578</v>
      </c>
      <c r="C686">
        <v>3556</v>
      </c>
      <c r="D686">
        <v>1372.05</v>
      </c>
      <c r="E686">
        <v>0</v>
      </c>
      <c r="F686" t="s">
        <v>7</v>
      </c>
      <c r="G686">
        <v>0</v>
      </c>
    </row>
    <row r="687" spans="1:7" x14ac:dyDescent="0.3">
      <c r="A687" s="1">
        <v>44735.476655092592</v>
      </c>
      <c r="B687">
        <v>1655983583</v>
      </c>
      <c r="C687">
        <v>3561</v>
      </c>
      <c r="D687">
        <v>1372.05</v>
      </c>
      <c r="E687">
        <v>0</v>
      </c>
      <c r="F687" t="s">
        <v>7</v>
      </c>
      <c r="G687">
        <v>0</v>
      </c>
    </row>
    <row r="688" spans="1:7" x14ac:dyDescent="0.3">
      <c r="A688" s="1">
        <v>44735.476712962962</v>
      </c>
      <c r="B688">
        <v>1655983588</v>
      </c>
      <c r="C688">
        <v>3566</v>
      </c>
      <c r="D688">
        <v>1372.05</v>
      </c>
      <c r="E688">
        <v>0</v>
      </c>
      <c r="F688" t="s">
        <v>7</v>
      </c>
      <c r="G688">
        <v>0</v>
      </c>
    </row>
    <row r="689" spans="1:7" x14ac:dyDescent="0.3">
      <c r="A689" s="1">
        <v>44735.476770833331</v>
      </c>
      <c r="B689">
        <v>1655983593</v>
      </c>
      <c r="C689">
        <v>3571</v>
      </c>
      <c r="D689">
        <v>1372.05</v>
      </c>
      <c r="E689">
        <v>0</v>
      </c>
      <c r="F689" t="s">
        <v>7</v>
      </c>
      <c r="G689">
        <v>0</v>
      </c>
    </row>
    <row r="690" spans="1:7" x14ac:dyDescent="0.3">
      <c r="A690" s="1">
        <v>44735.476840277777</v>
      </c>
      <c r="B690">
        <v>1655983599</v>
      </c>
      <c r="C690">
        <v>3576</v>
      </c>
      <c r="D690">
        <v>1372.05</v>
      </c>
      <c r="E690">
        <v>0</v>
      </c>
      <c r="F690" t="s">
        <v>7</v>
      </c>
      <c r="G690">
        <v>0</v>
      </c>
    </row>
    <row r="691" spans="1:7" x14ac:dyDescent="0.3">
      <c r="A691" s="1">
        <v>44735.476898148147</v>
      </c>
      <c r="B691">
        <v>1655983604</v>
      </c>
      <c r="C691">
        <v>3582</v>
      </c>
      <c r="D691">
        <v>1372.05</v>
      </c>
      <c r="E691">
        <v>0</v>
      </c>
      <c r="F691" t="s">
        <v>7</v>
      </c>
      <c r="G691">
        <v>0</v>
      </c>
    </row>
    <row r="692" spans="1:7" x14ac:dyDescent="0.3">
      <c r="A692" s="1">
        <v>44735.476956018516</v>
      </c>
      <c r="B692">
        <v>1655983609</v>
      </c>
      <c r="C692">
        <v>3587</v>
      </c>
      <c r="D692">
        <v>1372.05</v>
      </c>
      <c r="E692">
        <v>0</v>
      </c>
      <c r="F692" t="s">
        <v>7</v>
      </c>
      <c r="G692">
        <v>0</v>
      </c>
    </row>
    <row r="693" spans="1:7" x14ac:dyDescent="0.3">
      <c r="A693" s="1">
        <v>44735.477013888885</v>
      </c>
      <c r="B693">
        <v>1655983614</v>
      </c>
      <c r="C693">
        <v>3592</v>
      </c>
      <c r="D693">
        <v>1372.05</v>
      </c>
      <c r="E693">
        <v>0</v>
      </c>
      <c r="F693" t="s">
        <v>7</v>
      </c>
      <c r="G693">
        <v>0</v>
      </c>
    </row>
    <row r="694" spans="1:7" x14ac:dyDescent="0.3">
      <c r="A694" s="1">
        <v>44735.477071759262</v>
      </c>
      <c r="B694">
        <v>1655983619</v>
      </c>
      <c r="C694">
        <v>3597</v>
      </c>
      <c r="D694">
        <v>1372.05</v>
      </c>
      <c r="E694">
        <v>0</v>
      </c>
      <c r="F694" t="s">
        <v>7</v>
      </c>
      <c r="G694">
        <v>0</v>
      </c>
    </row>
    <row r="695" spans="1:7" x14ac:dyDescent="0.3">
      <c r="A695" s="1">
        <v>44735.477141203701</v>
      </c>
      <c r="B695">
        <v>1655983625</v>
      </c>
      <c r="C695">
        <v>3602</v>
      </c>
      <c r="D695">
        <v>1372.05</v>
      </c>
      <c r="E695">
        <v>0</v>
      </c>
      <c r="F695" t="s">
        <v>7</v>
      </c>
      <c r="G695">
        <v>0</v>
      </c>
    </row>
    <row r="696" spans="1:7" x14ac:dyDescent="0.3">
      <c r="A696" s="1">
        <v>44735.477199074077</v>
      </c>
      <c r="B696">
        <v>1655983630</v>
      </c>
      <c r="C696">
        <v>3607</v>
      </c>
      <c r="D696">
        <v>1372.05</v>
      </c>
      <c r="E696">
        <v>0</v>
      </c>
      <c r="F696" t="s">
        <v>7</v>
      </c>
      <c r="G696">
        <v>0</v>
      </c>
    </row>
    <row r="697" spans="1:7" x14ac:dyDescent="0.3">
      <c r="A697" s="1">
        <v>44735.477256944447</v>
      </c>
      <c r="B697">
        <v>1655983635</v>
      </c>
      <c r="C697">
        <v>3613</v>
      </c>
      <c r="D697">
        <v>1372.05</v>
      </c>
      <c r="E697">
        <v>0</v>
      </c>
      <c r="F697" t="s">
        <v>7</v>
      </c>
      <c r="G697">
        <v>0</v>
      </c>
    </row>
    <row r="698" spans="1:7" x14ac:dyDescent="0.3">
      <c r="A698" s="1">
        <v>44735.477314814816</v>
      </c>
      <c r="B698">
        <v>1655983640</v>
      </c>
      <c r="C698">
        <v>3618</v>
      </c>
      <c r="D698">
        <v>1372.05</v>
      </c>
      <c r="E698">
        <v>0</v>
      </c>
      <c r="F698" t="s">
        <v>7</v>
      </c>
      <c r="G698">
        <v>0</v>
      </c>
    </row>
    <row r="699" spans="1:7" x14ac:dyDescent="0.3">
      <c r="A699" s="1">
        <v>44735.477372685185</v>
      </c>
      <c r="B699">
        <v>1655983645</v>
      </c>
      <c r="C699">
        <v>3623</v>
      </c>
      <c r="D699">
        <v>1372.05</v>
      </c>
      <c r="E699">
        <v>0</v>
      </c>
      <c r="F699" t="s">
        <v>7</v>
      </c>
      <c r="G699">
        <v>0</v>
      </c>
    </row>
    <row r="700" spans="1:7" x14ac:dyDescent="0.3">
      <c r="A700" s="1">
        <v>44735.477430555555</v>
      </c>
      <c r="B700">
        <v>1655983650</v>
      </c>
      <c r="C700">
        <v>3628</v>
      </c>
      <c r="D700">
        <v>1372.05</v>
      </c>
      <c r="E700">
        <v>0</v>
      </c>
      <c r="F700" t="s">
        <v>7</v>
      </c>
      <c r="G700">
        <v>0</v>
      </c>
    </row>
    <row r="701" spans="1:7" x14ac:dyDescent="0.3">
      <c r="A701" s="1">
        <v>44735.477500000001</v>
      </c>
      <c r="B701">
        <v>1655983656</v>
      </c>
      <c r="C701">
        <v>3633</v>
      </c>
      <c r="D701">
        <v>1372.05</v>
      </c>
      <c r="E701">
        <v>0</v>
      </c>
      <c r="F701" t="s">
        <v>7</v>
      </c>
      <c r="G701">
        <v>0</v>
      </c>
    </row>
    <row r="702" spans="1:7" x14ac:dyDescent="0.3">
      <c r="A702" s="1">
        <v>44735.47755787037</v>
      </c>
      <c r="B702">
        <v>1655983661</v>
      </c>
      <c r="C702">
        <v>3639</v>
      </c>
      <c r="D702">
        <v>1372.05</v>
      </c>
      <c r="E702">
        <v>0</v>
      </c>
      <c r="F702" t="s">
        <v>7</v>
      </c>
      <c r="G702">
        <v>0</v>
      </c>
    </row>
    <row r="703" spans="1:7" x14ac:dyDescent="0.3">
      <c r="A703" s="1">
        <v>44735.47761574074</v>
      </c>
      <c r="B703">
        <v>1655983666</v>
      </c>
      <c r="C703">
        <v>3644</v>
      </c>
      <c r="D703">
        <v>1372.05</v>
      </c>
      <c r="E703">
        <v>0</v>
      </c>
      <c r="F703" t="s">
        <v>7</v>
      </c>
      <c r="G703">
        <v>0</v>
      </c>
    </row>
    <row r="704" spans="1:7" x14ac:dyDescent="0.3">
      <c r="A704" s="1">
        <v>44735.477673611109</v>
      </c>
      <c r="B704">
        <v>1655983671</v>
      </c>
      <c r="C704">
        <v>3649</v>
      </c>
      <c r="D704">
        <v>1372.05</v>
      </c>
      <c r="E704">
        <v>0</v>
      </c>
      <c r="F704" t="s">
        <v>7</v>
      </c>
      <c r="G704">
        <v>0</v>
      </c>
    </row>
    <row r="705" spans="1:7" x14ac:dyDescent="0.3">
      <c r="A705" s="1">
        <v>44735.477731481478</v>
      </c>
      <c r="B705">
        <v>1655983676</v>
      </c>
      <c r="C705">
        <v>3654</v>
      </c>
      <c r="D705">
        <v>1372.05</v>
      </c>
      <c r="E705">
        <v>0</v>
      </c>
      <c r="F705" t="s">
        <v>7</v>
      </c>
      <c r="G705">
        <v>0</v>
      </c>
    </row>
    <row r="706" spans="1:7" x14ac:dyDescent="0.3">
      <c r="A706" s="1">
        <v>44735.477800925924</v>
      </c>
      <c r="B706">
        <v>1655983682</v>
      </c>
      <c r="C706">
        <v>3659</v>
      </c>
      <c r="D706">
        <v>1372.05</v>
      </c>
      <c r="E706">
        <v>0</v>
      </c>
      <c r="F706" t="s">
        <v>7</v>
      </c>
      <c r="G706">
        <v>0</v>
      </c>
    </row>
    <row r="707" spans="1:7" x14ac:dyDescent="0.3">
      <c r="A707" s="1">
        <v>44735.477858796294</v>
      </c>
      <c r="B707">
        <v>1655983687</v>
      </c>
      <c r="C707">
        <v>3665</v>
      </c>
      <c r="D707">
        <v>1372.05</v>
      </c>
      <c r="E707">
        <v>0</v>
      </c>
      <c r="F707" t="s">
        <v>7</v>
      </c>
      <c r="G707">
        <v>0</v>
      </c>
    </row>
    <row r="708" spans="1:7" x14ac:dyDescent="0.3">
      <c r="A708" s="1">
        <v>44735.477916666663</v>
      </c>
      <c r="B708">
        <v>1655983692</v>
      </c>
      <c r="C708">
        <v>3670</v>
      </c>
      <c r="D708">
        <v>1372.05</v>
      </c>
      <c r="E708">
        <v>0</v>
      </c>
      <c r="F708" t="s">
        <v>7</v>
      </c>
      <c r="G708">
        <v>0</v>
      </c>
    </row>
    <row r="709" spans="1:7" x14ac:dyDescent="0.3">
      <c r="A709" s="1">
        <v>44735.47797453704</v>
      </c>
      <c r="B709">
        <v>1655983697</v>
      </c>
      <c r="C709">
        <v>3675</v>
      </c>
      <c r="D709">
        <v>1372.05</v>
      </c>
      <c r="E709">
        <v>0</v>
      </c>
      <c r="F709" t="s">
        <v>7</v>
      </c>
      <c r="G709">
        <v>0</v>
      </c>
    </row>
    <row r="710" spans="1:7" x14ac:dyDescent="0.3">
      <c r="A710" s="1">
        <v>44735.478032407409</v>
      </c>
      <c r="B710">
        <v>1655983702</v>
      </c>
      <c r="C710">
        <v>3680</v>
      </c>
      <c r="D710">
        <v>1372.05</v>
      </c>
      <c r="E710">
        <v>0</v>
      </c>
      <c r="F710" t="s">
        <v>7</v>
      </c>
      <c r="G710">
        <v>0</v>
      </c>
    </row>
    <row r="711" spans="1:7" x14ac:dyDescent="0.3">
      <c r="A711" s="1">
        <v>44735.478101851855</v>
      </c>
      <c r="B711">
        <v>1655983708</v>
      </c>
      <c r="C711">
        <v>3685</v>
      </c>
      <c r="D711">
        <v>1372.05</v>
      </c>
      <c r="E711">
        <v>0</v>
      </c>
      <c r="F711" t="s">
        <v>7</v>
      </c>
      <c r="G711">
        <v>0</v>
      </c>
    </row>
    <row r="712" spans="1:7" x14ac:dyDescent="0.3">
      <c r="A712" s="1">
        <v>44735.478159722225</v>
      </c>
      <c r="B712">
        <v>1655983713</v>
      </c>
      <c r="C712">
        <v>3691</v>
      </c>
      <c r="D712">
        <v>1372.05</v>
      </c>
      <c r="E712">
        <v>0</v>
      </c>
      <c r="F712" t="s">
        <v>7</v>
      </c>
      <c r="G712">
        <v>0</v>
      </c>
    </row>
    <row r="713" spans="1:7" x14ac:dyDescent="0.3">
      <c r="A713" s="1">
        <v>44735.478217592594</v>
      </c>
      <c r="B713">
        <v>1655983718</v>
      </c>
      <c r="C713">
        <v>3696</v>
      </c>
      <c r="D713">
        <v>1372.05</v>
      </c>
      <c r="E713">
        <v>0</v>
      </c>
      <c r="F713" t="s">
        <v>7</v>
      </c>
      <c r="G713">
        <v>0</v>
      </c>
    </row>
    <row r="714" spans="1:7" x14ac:dyDescent="0.3">
      <c r="A714" s="1">
        <v>44735.478275462963</v>
      </c>
      <c r="B714">
        <v>1655983723</v>
      </c>
      <c r="C714">
        <v>3701</v>
      </c>
      <c r="D714">
        <v>1372.05</v>
      </c>
      <c r="E714">
        <v>0</v>
      </c>
      <c r="F714" t="s">
        <v>7</v>
      </c>
      <c r="G714">
        <v>0</v>
      </c>
    </row>
    <row r="715" spans="1:7" x14ac:dyDescent="0.3">
      <c r="A715" s="1">
        <v>44735.478333333333</v>
      </c>
      <c r="B715">
        <v>1655983728</v>
      </c>
      <c r="C715">
        <v>3706</v>
      </c>
      <c r="D715">
        <v>1372.05</v>
      </c>
      <c r="E715">
        <v>0</v>
      </c>
      <c r="F715" t="s">
        <v>7</v>
      </c>
      <c r="G715">
        <v>0</v>
      </c>
    </row>
    <row r="716" spans="1:7" x14ac:dyDescent="0.3">
      <c r="A716" s="1">
        <v>44735.478402777779</v>
      </c>
      <c r="B716">
        <v>1655983734</v>
      </c>
      <c r="C716">
        <v>3711</v>
      </c>
      <c r="D716">
        <v>1372.05</v>
      </c>
      <c r="E716">
        <v>0</v>
      </c>
      <c r="F716" t="s">
        <v>7</v>
      </c>
      <c r="G716">
        <v>0</v>
      </c>
    </row>
    <row r="717" spans="1:7" x14ac:dyDescent="0.3">
      <c r="A717" s="1">
        <v>44735.478460648148</v>
      </c>
      <c r="B717">
        <v>1655983739</v>
      </c>
      <c r="C717">
        <v>3717</v>
      </c>
      <c r="D717">
        <v>1372.05</v>
      </c>
      <c r="E717">
        <v>0</v>
      </c>
      <c r="F717" t="s">
        <v>7</v>
      </c>
      <c r="G717">
        <v>0</v>
      </c>
    </row>
    <row r="718" spans="1:7" x14ac:dyDescent="0.3">
      <c r="A718" s="1">
        <v>44735.478518518517</v>
      </c>
      <c r="B718">
        <v>1655983744</v>
      </c>
      <c r="C718">
        <v>3722</v>
      </c>
      <c r="D718">
        <v>1372.05</v>
      </c>
      <c r="E718">
        <v>0</v>
      </c>
      <c r="F718" t="s">
        <v>7</v>
      </c>
      <c r="G718">
        <v>0</v>
      </c>
    </row>
    <row r="719" spans="1:7" x14ac:dyDescent="0.3">
      <c r="A719" s="1">
        <v>44735.478576388887</v>
      </c>
      <c r="B719">
        <v>1655983749</v>
      </c>
      <c r="C719">
        <v>3727</v>
      </c>
      <c r="D719">
        <v>1372.05</v>
      </c>
      <c r="E719">
        <v>0</v>
      </c>
      <c r="F719" t="s">
        <v>7</v>
      </c>
      <c r="G719">
        <v>0</v>
      </c>
    </row>
    <row r="720" spans="1:7" x14ac:dyDescent="0.3">
      <c r="A720" s="1">
        <v>44735.478634259256</v>
      </c>
      <c r="B720">
        <v>1655983754</v>
      </c>
      <c r="C720">
        <v>3732</v>
      </c>
      <c r="D720">
        <v>1372.05</v>
      </c>
      <c r="E720">
        <v>0</v>
      </c>
      <c r="F720" t="s">
        <v>7</v>
      </c>
      <c r="G720">
        <v>0</v>
      </c>
    </row>
    <row r="721" spans="1:7" x14ac:dyDescent="0.3">
      <c r="A721" s="1">
        <v>44735.478703703702</v>
      </c>
      <c r="B721">
        <v>1655983760</v>
      </c>
      <c r="C721">
        <v>3737</v>
      </c>
      <c r="D721">
        <v>1372.05</v>
      </c>
      <c r="E721">
        <v>0</v>
      </c>
      <c r="F721" t="s">
        <v>7</v>
      </c>
      <c r="G721">
        <v>0</v>
      </c>
    </row>
    <row r="722" spans="1:7" x14ac:dyDescent="0.3">
      <c r="A722" s="1">
        <v>44735.478761574072</v>
      </c>
      <c r="B722">
        <v>1655983765</v>
      </c>
      <c r="C722">
        <v>3742</v>
      </c>
      <c r="D722">
        <v>1372.05</v>
      </c>
      <c r="E722">
        <v>0</v>
      </c>
      <c r="F722" t="s">
        <v>7</v>
      </c>
      <c r="G722">
        <v>0</v>
      </c>
    </row>
    <row r="723" spans="1:7" x14ac:dyDescent="0.3">
      <c r="A723" s="1">
        <v>44735.478819444441</v>
      </c>
      <c r="B723">
        <v>1655983770</v>
      </c>
      <c r="C723">
        <v>3748</v>
      </c>
      <c r="D723">
        <v>1372.05</v>
      </c>
      <c r="E723">
        <v>0</v>
      </c>
      <c r="F723" t="s">
        <v>7</v>
      </c>
      <c r="G723">
        <v>0</v>
      </c>
    </row>
    <row r="724" spans="1:7" x14ac:dyDescent="0.3">
      <c r="A724" s="1">
        <v>44735.478877314818</v>
      </c>
      <c r="B724">
        <v>1655983775</v>
      </c>
      <c r="C724">
        <v>3753</v>
      </c>
      <c r="D724">
        <v>1372.05</v>
      </c>
      <c r="E724">
        <v>0</v>
      </c>
      <c r="F724" t="s">
        <v>7</v>
      </c>
      <c r="G724">
        <v>0</v>
      </c>
    </row>
    <row r="725" spans="1:7" x14ac:dyDescent="0.3">
      <c r="A725" s="1">
        <v>44735.478935185187</v>
      </c>
      <c r="B725">
        <v>1655983780</v>
      </c>
      <c r="C725">
        <v>3758</v>
      </c>
      <c r="D725">
        <v>1372.05</v>
      </c>
      <c r="E725">
        <v>0</v>
      </c>
      <c r="F725" t="s">
        <v>7</v>
      </c>
      <c r="G725">
        <v>0</v>
      </c>
    </row>
    <row r="726" spans="1:7" x14ac:dyDescent="0.3">
      <c r="A726" s="1">
        <v>44735.478993055556</v>
      </c>
      <c r="B726">
        <v>1655983785</v>
      </c>
      <c r="C726">
        <v>3763</v>
      </c>
      <c r="D726">
        <v>1372.05</v>
      </c>
      <c r="E726">
        <v>0</v>
      </c>
      <c r="F726" t="s">
        <v>7</v>
      </c>
      <c r="G726">
        <v>0</v>
      </c>
    </row>
    <row r="727" spans="1:7" x14ac:dyDescent="0.3">
      <c r="A727" s="1">
        <v>44735.479062500002</v>
      </c>
      <c r="B727">
        <v>1655983791</v>
      </c>
      <c r="C727">
        <v>3768</v>
      </c>
      <c r="D727">
        <v>1372.05</v>
      </c>
      <c r="E727">
        <v>0</v>
      </c>
      <c r="F727" t="s">
        <v>7</v>
      </c>
      <c r="G727">
        <v>0</v>
      </c>
    </row>
    <row r="728" spans="1:7" x14ac:dyDescent="0.3">
      <c r="A728" s="1">
        <v>44735.479120370372</v>
      </c>
      <c r="B728">
        <v>1655983796</v>
      </c>
      <c r="C728">
        <v>3774</v>
      </c>
      <c r="D728">
        <v>1372.05</v>
      </c>
      <c r="E728">
        <v>0</v>
      </c>
      <c r="F728" t="s">
        <v>7</v>
      </c>
      <c r="G728">
        <v>0</v>
      </c>
    </row>
    <row r="729" spans="1:7" x14ac:dyDescent="0.3">
      <c r="A729" s="1">
        <v>44735.479178240741</v>
      </c>
      <c r="B729">
        <v>1655983801</v>
      </c>
      <c r="C729">
        <v>3779</v>
      </c>
      <c r="D729">
        <v>1372.05</v>
      </c>
      <c r="E729">
        <v>0</v>
      </c>
      <c r="F729" t="s">
        <v>7</v>
      </c>
      <c r="G729">
        <v>0</v>
      </c>
    </row>
    <row r="730" spans="1:7" x14ac:dyDescent="0.3">
      <c r="A730" s="1">
        <v>44735.47923611111</v>
      </c>
      <c r="B730">
        <v>1655983806</v>
      </c>
      <c r="C730">
        <v>3784</v>
      </c>
      <c r="D730">
        <v>1372.05</v>
      </c>
      <c r="E730">
        <v>0</v>
      </c>
      <c r="F730" t="s">
        <v>7</v>
      </c>
      <c r="G730">
        <v>0</v>
      </c>
    </row>
    <row r="731" spans="1:7" x14ac:dyDescent="0.3">
      <c r="A731" s="1">
        <v>44735.47929398148</v>
      </c>
      <c r="B731">
        <v>1655983811</v>
      </c>
      <c r="C731">
        <v>3789</v>
      </c>
      <c r="D731">
        <v>1372.05</v>
      </c>
      <c r="E731">
        <v>0</v>
      </c>
      <c r="F731" t="s">
        <v>7</v>
      </c>
      <c r="G731">
        <v>0</v>
      </c>
    </row>
    <row r="732" spans="1:7" x14ac:dyDescent="0.3">
      <c r="A732" s="1">
        <v>44735.479363425926</v>
      </c>
      <c r="B732">
        <v>1655983817</v>
      </c>
      <c r="C732">
        <v>3794</v>
      </c>
      <c r="D732">
        <v>1372.05</v>
      </c>
      <c r="E732">
        <v>0</v>
      </c>
      <c r="F732" t="s">
        <v>7</v>
      </c>
      <c r="G732">
        <v>0</v>
      </c>
    </row>
    <row r="733" spans="1:7" x14ac:dyDescent="0.3">
      <c r="A733" s="1">
        <v>44735.479421296295</v>
      </c>
      <c r="B733">
        <v>1655983822</v>
      </c>
      <c r="C733">
        <v>3800</v>
      </c>
      <c r="D733">
        <v>1372.05</v>
      </c>
      <c r="E733">
        <v>0</v>
      </c>
      <c r="F733" t="s">
        <v>7</v>
      </c>
      <c r="G733">
        <v>0</v>
      </c>
    </row>
    <row r="734" spans="1:7" x14ac:dyDescent="0.3">
      <c r="A734" s="1">
        <v>44735.479479166665</v>
      </c>
      <c r="B734">
        <v>1655983827</v>
      </c>
      <c r="C734">
        <v>3805</v>
      </c>
      <c r="D734">
        <v>1372.05</v>
      </c>
      <c r="E734">
        <v>0</v>
      </c>
      <c r="F734" t="s">
        <v>7</v>
      </c>
      <c r="G734">
        <v>0</v>
      </c>
    </row>
    <row r="735" spans="1:7" x14ac:dyDescent="0.3">
      <c r="A735" s="1">
        <v>44735.479537037034</v>
      </c>
      <c r="B735">
        <v>1655983832</v>
      </c>
      <c r="C735">
        <v>3810</v>
      </c>
      <c r="D735">
        <v>1372.05</v>
      </c>
      <c r="E735">
        <v>0</v>
      </c>
      <c r="F735" t="s">
        <v>7</v>
      </c>
      <c r="G735">
        <v>0</v>
      </c>
    </row>
    <row r="736" spans="1:7" x14ac:dyDescent="0.3">
      <c r="A736" s="1">
        <v>44735.479594907411</v>
      </c>
      <c r="B736">
        <v>1655983837</v>
      </c>
      <c r="C736">
        <v>3815</v>
      </c>
      <c r="D736">
        <v>1372.05</v>
      </c>
      <c r="E736">
        <v>0</v>
      </c>
      <c r="F736" t="s">
        <v>7</v>
      </c>
      <c r="G736">
        <v>0</v>
      </c>
    </row>
    <row r="737" spans="1:7" x14ac:dyDescent="0.3">
      <c r="A737" s="1">
        <v>44735.479664351849</v>
      </c>
      <c r="B737">
        <v>1655983843</v>
      </c>
      <c r="C737">
        <v>3820</v>
      </c>
      <c r="D737">
        <v>1372.05</v>
      </c>
      <c r="E737">
        <v>0</v>
      </c>
      <c r="F737" t="s">
        <v>7</v>
      </c>
      <c r="G737">
        <v>0</v>
      </c>
    </row>
    <row r="738" spans="1:7" x14ac:dyDescent="0.3">
      <c r="A738" s="1">
        <v>44735.479722222219</v>
      </c>
      <c r="B738">
        <v>1655983848</v>
      </c>
      <c r="C738">
        <v>3826</v>
      </c>
      <c r="D738">
        <v>1372.05</v>
      </c>
      <c r="E738">
        <v>0</v>
      </c>
      <c r="F738" t="s">
        <v>7</v>
      </c>
      <c r="G738">
        <v>0</v>
      </c>
    </row>
    <row r="739" spans="1:7" x14ac:dyDescent="0.3">
      <c r="A739" s="1">
        <v>44735.479780092595</v>
      </c>
      <c r="B739">
        <v>1655983853</v>
      </c>
      <c r="C739">
        <v>3831</v>
      </c>
      <c r="D739">
        <v>1372.05</v>
      </c>
      <c r="E739">
        <v>0</v>
      </c>
      <c r="F739" t="s">
        <v>7</v>
      </c>
      <c r="G739">
        <v>0</v>
      </c>
    </row>
    <row r="740" spans="1:7" x14ac:dyDescent="0.3">
      <c r="A740" s="1">
        <v>44735.479837962965</v>
      </c>
      <c r="B740">
        <v>1655983858</v>
      </c>
      <c r="C740">
        <v>3836</v>
      </c>
      <c r="D740">
        <v>1372.05</v>
      </c>
      <c r="E740">
        <v>0</v>
      </c>
      <c r="F740" t="s">
        <v>7</v>
      </c>
      <c r="G740">
        <v>0</v>
      </c>
    </row>
    <row r="741" spans="1:7" x14ac:dyDescent="0.3">
      <c r="A741" s="1">
        <v>44735.479895833334</v>
      </c>
      <c r="B741">
        <v>1655983863</v>
      </c>
      <c r="C741">
        <v>3841</v>
      </c>
      <c r="D741">
        <v>1372.05</v>
      </c>
      <c r="E741">
        <v>0</v>
      </c>
      <c r="F741" t="s">
        <v>7</v>
      </c>
      <c r="G741">
        <v>0</v>
      </c>
    </row>
    <row r="742" spans="1:7" x14ac:dyDescent="0.3">
      <c r="A742" s="1">
        <v>44735.47996527778</v>
      </c>
      <c r="B742">
        <v>1655983869</v>
      </c>
      <c r="C742">
        <v>3846</v>
      </c>
      <c r="D742">
        <v>1372.05</v>
      </c>
      <c r="E742">
        <v>0</v>
      </c>
      <c r="F742" t="s">
        <v>7</v>
      </c>
      <c r="G742">
        <v>0</v>
      </c>
    </row>
    <row r="743" spans="1:7" x14ac:dyDescent="0.3">
      <c r="A743" s="1">
        <v>44735.480023148149</v>
      </c>
      <c r="B743">
        <v>1655983874</v>
      </c>
      <c r="C743">
        <v>3852</v>
      </c>
      <c r="D743">
        <v>1372.05</v>
      </c>
      <c r="E743">
        <v>0</v>
      </c>
      <c r="F743" t="s">
        <v>7</v>
      </c>
      <c r="G743">
        <v>0</v>
      </c>
    </row>
    <row r="744" spans="1:7" x14ac:dyDescent="0.3">
      <c r="A744" s="1">
        <v>44735.480081018519</v>
      </c>
      <c r="B744">
        <v>1655983879</v>
      </c>
      <c r="C744">
        <v>3857</v>
      </c>
      <c r="D744">
        <v>1372.05</v>
      </c>
      <c r="E744">
        <v>0</v>
      </c>
      <c r="F744" t="s">
        <v>7</v>
      </c>
      <c r="G744">
        <v>0</v>
      </c>
    </row>
    <row r="745" spans="1:7" x14ac:dyDescent="0.3">
      <c r="A745" s="1">
        <v>44735.480138888888</v>
      </c>
      <c r="B745">
        <v>1655983884</v>
      </c>
      <c r="C745">
        <v>3862</v>
      </c>
      <c r="D745">
        <v>1372.05</v>
      </c>
      <c r="E745">
        <v>0</v>
      </c>
      <c r="F745" t="s">
        <v>7</v>
      </c>
      <c r="G745">
        <v>0</v>
      </c>
    </row>
    <row r="746" spans="1:7" x14ac:dyDescent="0.3">
      <c r="A746" s="1">
        <v>44735.480196759258</v>
      </c>
      <c r="B746">
        <v>1655983889</v>
      </c>
      <c r="C746">
        <v>3867</v>
      </c>
      <c r="D746">
        <v>1372.05</v>
      </c>
      <c r="E746">
        <v>0</v>
      </c>
      <c r="F746" t="s">
        <v>7</v>
      </c>
      <c r="G746">
        <v>0</v>
      </c>
    </row>
    <row r="747" spans="1:7" x14ac:dyDescent="0.3">
      <c r="A747" s="1">
        <v>44735.480254629627</v>
      </c>
      <c r="B747">
        <v>1655983894</v>
      </c>
      <c r="C747">
        <v>3872</v>
      </c>
      <c r="D747">
        <v>1372.05</v>
      </c>
      <c r="E747">
        <v>0</v>
      </c>
      <c r="F747" t="s">
        <v>7</v>
      </c>
      <c r="G747">
        <v>0</v>
      </c>
    </row>
    <row r="748" spans="1:7" x14ac:dyDescent="0.3">
      <c r="A748" s="1">
        <v>44735.480324074073</v>
      </c>
      <c r="B748">
        <v>1655983900</v>
      </c>
      <c r="C748">
        <v>3877</v>
      </c>
      <c r="D748">
        <v>1372.05</v>
      </c>
      <c r="E748">
        <v>0</v>
      </c>
      <c r="F748" t="s">
        <v>7</v>
      </c>
      <c r="G748">
        <v>0</v>
      </c>
    </row>
    <row r="749" spans="1:7" x14ac:dyDescent="0.3">
      <c r="A749" s="1">
        <v>44735.480381944442</v>
      </c>
      <c r="B749">
        <v>1655983905</v>
      </c>
      <c r="C749">
        <v>3883</v>
      </c>
      <c r="D749">
        <v>1372.05</v>
      </c>
      <c r="E749">
        <v>0</v>
      </c>
      <c r="F749" t="s">
        <v>7</v>
      </c>
      <c r="G749">
        <v>0</v>
      </c>
    </row>
    <row r="750" spans="1:7" x14ac:dyDescent="0.3">
      <c r="A750" s="1">
        <v>44735.480439814812</v>
      </c>
      <c r="B750">
        <v>1655983910</v>
      </c>
      <c r="C750">
        <v>3888</v>
      </c>
      <c r="D750">
        <v>1372.05</v>
      </c>
      <c r="E750">
        <v>0</v>
      </c>
      <c r="F750" t="s">
        <v>7</v>
      </c>
      <c r="G750">
        <v>0</v>
      </c>
    </row>
    <row r="751" spans="1:7" x14ac:dyDescent="0.3">
      <c r="A751" s="1">
        <v>44735.480497685188</v>
      </c>
      <c r="B751">
        <v>1655983915</v>
      </c>
      <c r="C751">
        <v>3893</v>
      </c>
      <c r="D751">
        <v>1372.05</v>
      </c>
      <c r="E751">
        <v>0</v>
      </c>
      <c r="F751" t="s">
        <v>7</v>
      </c>
      <c r="G751">
        <v>0</v>
      </c>
    </row>
    <row r="752" spans="1:7" x14ac:dyDescent="0.3">
      <c r="A752" s="1">
        <v>44735.480555555558</v>
      </c>
      <c r="B752">
        <v>1655983920</v>
      </c>
      <c r="C752">
        <v>3898</v>
      </c>
      <c r="D752">
        <v>1372.05</v>
      </c>
      <c r="E752">
        <v>0</v>
      </c>
      <c r="F752" t="s">
        <v>7</v>
      </c>
      <c r="G752">
        <v>0</v>
      </c>
    </row>
    <row r="753" spans="1:7" x14ac:dyDescent="0.3">
      <c r="A753" s="1">
        <v>44735.480624999997</v>
      </c>
      <c r="B753">
        <v>1655983926</v>
      </c>
      <c r="C753">
        <v>3903</v>
      </c>
      <c r="D753">
        <v>1372.05</v>
      </c>
      <c r="E753">
        <v>0</v>
      </c>
      <c r="F753" t="s">
        <v>7</v>
      </c>
      <c r="G753">
        <v>0</v>
      </c>
    </row>
    <row r="754" spans="1:7" x14ac:dyDescent="0.3">
      <c r="A754" s="1">
        <v>44735.480682870373</v>
      </c>
      <c r="B754">
        <v>1655983931</v>
      </c>
      <c r="C754">
        <v>3909</v>
      </c>
      <c r="D754">
        <v>1372.05</v>
      </c>
      <c r="E754">
        <v>0</v>
      </c>
      <c r="F754" t="s">
        <v>7</v>
      </c>
      <c r="G754">
        <v>0</v>
      </c>
    </row>
    <row r="755" spans="1:7" x14ac:dyDescent="0.3">
      <c r="A755" s="1">
        <v>44735.480740740742</v>
      </c>
      <c r="B755">
        <v>1655983936</v>
      </c>
      <c r="C755">
        <v>3914</v>
      </c>
      <c r="D755">
        <v>1372.05</v>
      </c>
      <c r="E755">
        <v>0</v>
      </c>
      <c r="F755" t="s">
        <v>7</v>
      </c>
      <c r="G755">
        <v>0</v>
      </c>
    </row>
    <row r="756" spans="1:7" x14ac:dyDescent="0.3">
      <c r="A756" s="1">
        <v>44735.480798611112</v>
      </c>
      <c r="B756">
        <v>1655983941</v>
      </c>
      <c r="C756">
        <v>3919</v>
      </c>
      <c r="D756">
        <v>1372.05</v>
      </c>
      <c r="E756">
        <v>0</v>
      </c>
      <c r="F756" t="s">
        <v>7</v>
      </c>
      <c r="G756">
        <v>0</v>
      </c>
    </row>
    <row r="757" spans="1:7" x14ac:dyDescent="0.3">
      <c r="A757" s="1">
        <v>44735.480856481481</v>
      </c>
      <c r="B757">
        <v>1655983946</v>
      </c>
      <c r="C757">
        <v>3924</v>
      </c>
      <c r="D757">
        <v>1372.05</v>
      </c>
      <c r="E757">
        <v>0</v>
      </c>
      <c r="F757" t="s">
        <v>7</v>
      </c>
      <c r="G757">
        <v>0</v>
      </c>
    </row>
    <row r="758" spans="1:7" x14ac:dyDescent="0.3">
      <c r="A758" s="1">
        <v>44735.480925925927</v>
      </c>
      <c r="B758">
        <v>1655983952</v>
      </c>
      <c r="C758">
        <v>3929</v>
      </c>
      <c r="D758">
        <v>1372.05</v>
      </c>
      <c r="E758">
        <v>0</v>
      </c>
      <c r="F758" t="s">
        <v>7</v>
      </c>
      <c r="G758">
        <v>0</v>
      </c>
    </row>
    <row r="759" spans="1:7" x14ac:dyDescent="0.3">
      <c r="A759" s="1">
        <v>44735.480983796297</v>
      </c>
      <c r="B759">
        <v>1655983957</v>
      </c>
      <c r="C759">
        <v>3935</v>
      </c>
      <c r="D759">
        <v>1372.05</v>
      </c>
      <c r="E759">
        <v>0</v>
      </c>
      <c r="F759" t="s">
        <v>7</v>
      </c>
      <c r="G759">
        <v>0</v>
      </c>
    </row>
    <row r="760" spans="1:7" x14ac:dyDescent="0.3">
      <c r="A760" s="1">
        <v>44735.481041666666</v>
      </c>
      <c r="B760">
        <v>1655983962</v>
      </c>
      <c r="C760">
        <v>3940</v>
      </c>
      <c r="D760">
        <v>1372.05</v>
      </c>
      <c r="E760">
        <v>0</v>
      </c>
      <c r="F760" t="s">
        <v>7</v>
      </c>
      <c r="G760">
        <v>0</v>
      </c>
    </row>
    <row r="761" spans="1:7" x14ac:dyDescent="0.3">
      <c r="A761" s="1">
        <v>44735.481099537035</v>
      </c>
      <c r="B761">
        <v>1655983967</v>
      </c>
      <c r="C761">
        <v>3945</v>
      </c>
      <c r="D761">
        <v>1372.05</v>
      </c>
      <c r="E761">
        <v>0</v>
      </c>
      <c r="F761" t="s">
        <v>7</v>
      </c>
      <c r="G761">
        <v>0</v>
      </c>
    </row>
    <row r="762" spans="1:7" x14ac:dyDescent="0.3">
      <c r="A762" s="1">
        <v>44735.481157407405</v>
      </c>
      <c r="B762">
        <v>1655983972</v>
      </c>
      <c r="C762">
        <v>3950</v>
      </c>
      <c r="D762">
        <v>1372.05</v>
      </c>
      <c r="E762">
        <v>0</v>
      </c>
      <c r="F762" t="s">
        <v>7</v>
      </c>
      <c r="G762">
        <v>0</v>
      </c>
    </row>
    <row r="763" spans="1:7" x14ac:dyDescent="0.3">
      <c r="A763" s="1">
        <v>44735.481226851851</v>
      </c>
      <c r="B763">
        <v>1655983978</v>
      </c>
      <c r="C763">
        <v>3955</v>
      </c>
      <c r="D763">
        <v>1372.05</v>
      </c>
      <c r="E763">
        <v>0</v>
      </c>
      <c r="F763" t="s">
        <v>7</v>
      </c>
      <c r="G763">
        <v>0</v>
      </c>
    </row>
    <row r="764" spans="1:7" x14ac:dyDescent="0.3">
      <c r="A764" s="1">
        <v>44735.48128472222</v>
      </c>
      <c r="B764">
        <v>1655983983</v>
      </c>
      <c r="C764">
        <v>3961</v>
      </c>
      <c r="D764">
        <v>1372.05</v>
      </c>
      <c r="E764">
        <v>0</v>
      </c>
      <c r="F764" t="s">
        <v>7</v>
      </c>
      <c r="G764">
        <v>0</v>
      </c>
    </row>
    <row r="765" spans="1:7" x14ac:dyDescent="0.3">
      <c r="A765" s="1">
        <v>44735.481342592589</v>
      </c>
      <c r="B765">
        <v>1655983988</v>
      </c>
      <c r="C765">
        <v>3966</v>
      </c>
      <c r="D765">
        <v>1372.05</v>
      </c>
      <c r="E765">
        <v>0</v>
      </c>
      <c r="F765" t="s">
        <v>7</v>
      </c>
      <c r="G765">
        <v>0</v>
      </c>
    </row>
    <row r="766" spans="1:7" x14ac:dyDescent="0.3">
      <c r="A766" s="1">
        <v>44735.481400462966</v>
      </c>
      <c r="B766">
        <v>1655983993</v>
      </c>
      <c r="C766">
        <v>3971</v>
      </c>
      <c r="D766">
        <v>1372.05</v>
      </c>
      <c r="E766">
        <v>0</v>
      </c>
      <c r="F766" t="s">
        <v>7</v>
      </c>
      <c r="G766">
        <v>0</v>
      </c>
    </row>
    <row r="767" spans="1:7" x14ac:dyDescent="0.3">
      <c r="A767" s="1">
        <v>44735.481458333335</v>
      </c>
      <c r="B767">
        <v>1655983998</v>
      </c>
      <c r="C767">
        <v>3976</v>
      </c>
      <c r="D767">
        <v>1372.05</v>
      </c>
      <c r="E767">
        <v>0</v>
      </c>
      <c r="F767" t="s">
        <v>7</v>
      </c>
      <c r="G767">
        <v>0</v>
      </c>
    </row>
    <row r="768" spans="1:7" x14ac:dyDescent="0.3">
      <c r="A768" s="1">
        <v>44735.481516203705</v>
      </c>
      <c r="B768">
        <v>1655984003</v>
      </c>
      <c r="C768">
        <v>3981</v>
      </c>
      <c r="D768">
        <v>1372.05</v>
      </c>
      <c r="E768">
        <v>0</v>
      </c>
      <c r="F768" t="s">
        <v>7</v>
      </c>
      <c r="G768">
        <v>0</v>
      </c>
    </row>
    <row r="769" spans="1:7" x14ac:dyDescent="0.3">
      <c r="A769" s="1">
        <v>44735.481585648151</v>
      </c>
      <c r="B769">
        <v>1655984009</v>
      </c>
      <c r="C769">
        <v>3987</v>
      </c>
      <c r="D769">
        <v>1372.05</v>
      </c>
      <c r="E769">
        <v>0</v>
      </c>
      <c r="F769" t="s">
        <v>7</v>
      </c>
      <c r="G769">
        <v>0</v>
      </c>
    </row>
    <row r="770" spans="1:7" x14ac:dyDescent="0.3">
      <c r="A770" s="1">
        <v>44735.48164351852</v>
      </c>
      <c r="B770">
        <v>1655984014</v>
      </c>
      <c r="C770">
        <v>3992</v>
      </c>
      <c r="D770">
        <v>1372.05</v>
      </c>
      <c r="E770">
        <v>0</v>
      </c>
      <c r="F770" t="s">
        <v>7</v>
      </c>
      <c r="G770">
        <v>0</v>
      </c>
    </row>
    <row r="771" spans="1:7" x14ac:dyDescent="0.3">
      <c r="A771" s="1">
        <v>44735.48170138889</v>
      </c>
      <c r="B771">
        <v>1655984019</v>
      </c>
      <c r="C771">
        <v>3997</v>
      </c>
      <c r="D771">
        <v>1372.05</v>
      </c>
      <c r="E771">
        <v>0</v>
      </c>
      <c r="F771" t="s">
        <v>7</v>
      </c>
      <c r="G771">
        <v>0</v>
      </c>
    </row>
    <row r="772" spans="1:7" x14ac:dyDescent="0.3">
      <c r="A772" s="1">
        <v>44735.481759259259</v>
      </c>
      <c r="B772">
        <v>1655984024</v>
      </c>
      <c r="C772">
        <v>4002</v>
      </c>
      <c r="D772">
        <v>1372.05</v>
      </c>
      <c r="E772">
        <v>0</v>
      </c>
      <c r="F772" t="s">
        <v>7</v>
      </c>
      <c r="G772">
        <v>0</v>
      </c>
    </row>
    <row r="773" spans="1:7" x14ac:dyDescent="0.3">
      <c r="A773" s="1">
        <v>44735.481817129628</v>
      </c>
      <c r="B773">
        <v>1655984029</v>
      </c>
      <c r="C773">
        <v>4007</v>
      </c>
      <c r="D773">
        <v>1372.05</v>
      </c>
      <c r="E773">
        <v>0</v>
      </c>
      <c r="F773" t="s">
        <v>7</v>
      </c>
      <c r="G773">
        <v>0</v>
      </c>
    </row>
    <row r="774" spans="1:7" x14ac:dyDescent="0.3">
      <c r="A774" s="1">
        <v>44735.481886574074</v>
      </c>
      <c r="B774">
        <v>1655984035</v>
      </c>
      <c r="C774">
        <v>4012</v>
      </c>
      <c r="D774">
        <v>1372.05</v>
      </c>
      <c r="E774">
        <v>0</v>
      </c>
      <c r="F774" t="s">
        <v>7</v>
      </c>
      <c r="G774">
        <v>0</v>
      </c>
    </row>
    <row r="775" spans="1:7" x14ac:dyDescent="0.3">
      <c r="A775" s="1">
        <v>44735.481944444444</v>
      </c>
      <c r="B775">
        <v>1655984040</v>
      </c>
      <c r="C775">
        <v>4018</v>
      </c>
      <c r="D775">
        <v>1372.05</v>
      </c>
      <c r="E775">
        <v>0</v>
      </c>
      <c r="F775" t="s">
        <v>7</v>
      </c>
      <c r="G775">
        <v>0</v>
      </c>
    </row>
    <row r="776" spans="1:7" x14ac:dyDescent="0.3">
      <c r="A776" s="1">
        <v>44735.482002314813</v>
      </c>
      <c r="B776">
        <v>1655984045</v>
      </c>
      <c r="C776">
        <v>4023</v>
      </c>
      <c r="D776">
        <v>1372.05</v>
      </c>
      <c r="E776">
        <v>0</v>
      </c>
      <c r="F776" t="s">
        <v>7</v>
      </c>
      <c r="G776">
        <v>0</v>
      </c>
    </row>
    <row r="777" spans="1:7" x14ac:dyDescent="0.3">
      <c r="A777" s="1">
        <v>44735.482060185182</v>
      </c>
      <c r="B777">
        <v>1655984050</v>
      </c>
      <c r="C777">
        <v>4028</v>
      </c>
      <c r="D777">
        <v>1372.05</v>
      </c>
      <c r="E777">
        <v>0</v>
      </c>
      <c r="F777" t="s">
        <v>7</v>
      </c>
      <c r="G777">
        <v>0</v>
      </c>
    </row>
    <row r="778" spans="1:7" x14ac:dyDescent="0.3">
      <c r="A778" s="1">
        <v>44735.482118055559</v>
      </c>
      <c r="B778">
        <v>1655984055</v>
      </c>
      <c r="C778">
        <v>4033</v>
      </c>
      <c r="D778">
        <v>1372.05</v>
      </c>
      <c r="E778">
        <v>8.9999999999999993E-3</v>
      </c>
      <c r="F778" t="s">
        <v>7</v>
      </c>
      <c r="G778">
        <v>0</v>
      </c>
    </row>
    <row r="779" spans="1:7" x14ac:dyDescent="0.3">
      <c r="A779" s="1">
        <v>44735.482187499998</v>
      </c>
      <c r="B779">
        <v>1655984061</v>
      </c>
      <c r="C779">
        <v>4038</v>
      </c>
      <c r="D779">
        <v>1372.05</v>
      </c>
      <c r="E779">
        <v>8.9999999999999993E-3</v>
      </c>
      <c r="F779" t="s">
        <v>7</v>
      </c>
      <c r="G779">
        <v>0</v>
      </c>
    </row>
    <row r="780" spans="1:7" x14ac:dyDescent="0.3">
      <c r="A780" s="1">
        <v>44735.482245370367</v>
      </c>
      <c r="B780">
        <v>1655984066</v>
      </c>
      <c r="C780">
        <v>4044</v>
      </c>
      <c r="D780">
        <v>1372.05</v>
      </c>
      <c r="E780">
        <v>8.9999999999999993E-3</v>
      </c>
      <c r="F780" t="s">
        <v>7</v>
      </c>
      <c r="G780">
        <v>0</v>
      </c>
    </row>
    <row r="781" spans="1:7" x14ac:dyDescent="0.3">
      <c r="A781" s="1">
        <v>44735.482303240744</v>
      </c>
      <c r="B781">
        <v>1655984071</v>
      </c>
      <c r="C781">
        <v>4049</v>
      </c>
      <c r="D781">
        <v>1372.05</v>
      </c>
      <c r="E781">
        <v>8.9999999999999993E-3</v>
      </c>
      <c r="F781" t="s">
        <v>7</v>
      </c>
      <c r="G781">
        <v>0</v>
      </c>
    </row>
    <row r="782" spans="1:7" x14ac:dyDescent="0.3">
      <c r="A782" s="1">
        <v>44735.482361111113</v>
      </c>
      <c r="B782">
        <v>1655984076</v>
      </c>
      <c r="C782">
        <v>4054</v>
      </c>
      <c r="D782">
        <v>1372.05</v>
      </c>
      <c r="E782">
        <v>8.0000000000000002E-3</v>
      </c>
      <c r="F782" t="s">
        <v>7</v>
      </c>
      <c r="G782">
        <v>0</v>
      </c>
    </row>
    <row r="783" spans="1:7" x14ac:dyDescent="0.3">
      <c r="A783" s="1">
        <v>44735.482418981483</v>
      </c>
      <c r="B783">
        <v>1655984081</v>
      </c>
      <c r="C783">
        <v>4059</v>
      </c>
      <c r="D783">
        <v>1372.05</v>
      </c>
      <c r="E783">
        <v>8.0000000000000002E-3</v>
      </c>
      <c r="F783" t="s">
        <v>7</v>
      </c>
      <c r="G783">
        <v>0</v>
      </c>
    </row>
    <row r="784" spans="1:7" x14ac:dyDescent="0.3">
      <c r="A784" s="1">
        <v>44735.482488425929</v>
      </c>
      <c r="B784">
        <v>1655984087</v>
      </c>
      <c r="C784">
        <v>4064</v>
      </c>
      <c r="D784">
        <v>1372.05</v>
      </c>
      <c r="E784">
        <v>1.0999999999999999E-2</v>
      </c>
      <c r="F784" t="s">
        <v>7</v>
      </c>
      <c r="G784">
        <v>0</v>
      </c>
    </row>
    <row r="785" spans="1:7" x14ac:dyDescent="0.3">
      <c r="A785" s="1">
        <v>44735.482546296298</v>
      </c>
      <c r="B785">
        <v>1655984092</v>
      </c>
      <c r="C785">
        <v>4070</v>
      </c>
      <c r="D785">
        <v>1372.05</v>
      </c>
      <c r="E785">
        <v>1.2E-2</v>
      </c>
      <c r="F785" t="s">
        <v>7</v>
      </c>
      <c r="G785">
        <v>0</v>
      </c>
    </row>
    <row r="786" spans="1:7" x14ac:dyDescent="0.3">
      <c r="A786" s="1">
        <v>44735.482604166667</v>
      </c>
      <c r="B786">
        <v>1655984097</v>
      </c>
      <c r="C786">
        <v>4075</v>
      </c>
      <c r="D786">
        <v>1372.05</v>
      </c>
      <c r="E786">
        <v>1.2999999999999999E-2</v>
      </c>
      <c r="F786" t="s">
        <v>7</v>
      </c>
      <c r="G786">
        <v>0</v>
      </c>
    </row>
    <row r="787" spans="1:7" x14ac:dyDescent="0.3">
      <c r="A787" s="1">
        <v>44735.482662037037</v>
      </c>
      <c r="B787">
        <v>1655984102</v>
      </c>
      <c r="C787">
        <v>4080</v>
      </c>
      <c r="D787">
        <v>1372.05</v>
      </c>
      <c r="E787">
        <v>1.4E-2</v>
      </c>
      <c r="F787" t="s">
        <v>7</v>
      </c>
      <c r="G787">
        <v>0</v>
      </c>
    </row>
    <row r="788" spans="1:7" x14ac:dyDescent="0.3">
      <c r="A788" s="1">
        <v>44735.482719907406</v>
      </c>
      <c r="B788">
        <v>1655984107</v>
      </c>
      <c r="C788">
        <v>4085</v>
      </c>
      <c r="D788">
        <v>1372.05</v>
      </c>
      <c r="E788">
        <v>1.4E-2</v>
      </c>
      <c r="F788" t="s">
        <v>7</v>
      </c>
      <c r="G788">
        <v>0</v>
      </c>
    </row>
    <row r="789" spans="1:7" x14ac:dyDescent="0.3">
      <c r="A789" s="1">
        <v>44735.482789351852</v>
      </c>
      <c r="B789">
        <v>1655984113</v>
      </c>
      <c r="C789">
        <v>4090</v>
      </c>
      <c r="D789">
        <v>1372.05</v>
      </c>
      <c r="E789">
        <v>1.4999999999999999E-2</v>
      </c>
      <c r="F789" t="s">
        <v>7</v>
      </c>
      <c r="G789">
        <v>0</v>
      </c>
    </row>
    <row r="790" spans="1:7" x14ac:dyDescent="0.3">
      <c r="A790" s="1">
        <v>44735.482847222222</v>
      </c>
      <c r="B790">
        <v>1655984118</v>
      </c>
      <c r="C790">
        <v>4096</v>
      </c>
      <c r="D790">
        <v>1372.05</v>
      </c>
      <c r="E790">
        <v>1.6E-2</v>
      </c>
      <c r="F790" t="s">
        <v>7</v>
      </c>
      <c r="G790">
        <v>0</v>
      </c>
    </row>
    <row r="791" spans="1:7" x14ac:dyDescent="0.3">
      <c r="A791" s="1">
        <v>44735.482905092591</v>
      </c>
      <c r="B791">
        <v>1655984123</v>
      </c>
      <c r="C791">
        <v>4101</v>
      </c>
      <c r="D791">
        <v>1372.05</v>
      </c>
      <c r="E791">
        <v>1.6E-2</v>
      </c>
      <c r="F791" t="s">
        <v>7</v>
      </c>
      <c r="G791">
        <v>0</v>
      </c>
    </row>
    <row r="792" spans="1:7" x14ac:dyDescent="0.3">
      <c r="A792" s="1">
        <v>44735.48296296296</v>
      </c>
      <c r="B792">
        <v>1655984128</v>
      </c>
      <c r="C792">
        <v>4106</v>
      </c>
      <c r="D792">
        <v>1372.05</v>
      </c>
      <c r="E792">
        <v>1.7999999999999999E-2</v>
      </c>
      <c r="F792" t="s">
        <v>7</v>
      </c>
      <c r="G792">
        <v>0</v>
      </c>
    </row>
    <row r="793" spans="1:7" x14ac:dyDescent="0.3">
      <c r="A793" s="1">
        <v>44735.483020833337</v>
      </c>
      <c r="B793">
        <v>1655984133</v>
      </c>
      <c r="C793">
        <v>4111</v>
      </c>
      <c r="D793">
        <v>1372.05</v>
      </c>
      <c r="E793">
        <v>1.7999999999999999E-2</v>
      </c>
      <c r="F793" t="s">
        <v>7</v>
      </c>
      <c r="G793">
        <v>0</v>
      </c>
    </row>
    <row r="794" spans="1:7" x14ac:dyDescent="0.3">
      <c r="A794" s="1">
        <v>44735.483078703706</v>
      </c>
      <c r="B794">
        <v>1655984138</v>
      </c>
      <c r="C794">
        <v>4116</v>
      </c>
      <c r="D794">
        <v>1372.05</v>
      </c>
      <c r="E794">
        <v>0.02</v>
      </c>
      <c r="F794" t="s">
        <v>7</v>
      </c>
      <c r="G794">
        <v>0</v>
      </c>
    </row>
    <row r="795" spans="1:7" x14ac:dyDescent="0.3">
      <c r="A795" s="1">
        <v>44735.483148148145</v>
      </c>
      <c r="B795">
        <v>1655984144</v>
      </c>
      <c r="C795">
        <v>4121</v>
      </c>
      <c r="D795">
        <v>1372.05</v>
      </c>
      <c r="E795">
        <v>0.02</v>
      </c>
      <c r="F795" t="s">
        <v>7</v>
      </c>
      <c r="G795">
        <v>0</v>
      </c>
    </row>
    <row r="796" spans="1:7" x14ac:dyDescent="0.3">
      <c r="A796" s="1">
        <v>44735.483206018522</v>
      </c>
      <c r="B796">
        <v>1655984149</v>
      </c>
      <c r="C796">
        <v>4127</v>
      </c>
      <c r="D796">
        <v>1372.05</v>
      </c>
      <c r="E796">
        <v>2.3E-2</v>
      </c>
      <c r="F796" t="s">
        <v>7</v>
      </c>
      <c r="G796">
        <v>0</v>
      </c>
    </row>
    <row r="797" spans="1:7" x14ac:dyDescent="0.3">
      <c r="A797" s="1">
        <v>44735.483263888891</v>
      </c>
      <c r="B797">
        <v>1655984154</v>
      </c>
      <c r="C797">
        <v>4132</v>
      </c>
      <c r="D797">
        <v>1372.05</v>
      </c>
      <c r="E797">
        <v>2.3E-2</v>
      </c>
      <c r="F797" t="s">
        <v>7</v>
      </c>
      <c r="G797">
        <v>0</v>
      </c>
    </row>
    <row r="798" spans="1:7" x14ac:dyDescent="0.3">
      <c r="A798" s="1">
        <v>44735.48332175926</v>
      </c>
      <c r="B798">
        <v>1655984159</v>
      </c>
      <c r="C798">
        <v>4137</v>
      </c>
      <c r="D798">
        <v>1372.05</v>
      </c>
      <c r="E798">
        <v>2.4E-2</v>
      </c>
      <c r="F798" t="s">
        <v>7</v>
      </c>
      <c r="G798">
        <v>0</v>
      </c>
    </row>
    <row r="799" spans="1:7" x14ac:dyDescent="0.3">
      <c r="A799" s="1">
        <v>44735.48337962963</v>
      </c>
      <c r="B799">
        <v>1655984164</v>
      </c>
      <c r="C799">
        <v>4142</v>
      </c>
      <c r="D799">
        <v>1372.05</v>
      </c>
      <c r="E799">
        <v>2.5000000000000001E-2</v>
      </c>
      <c r="F799" t="s">
        <v>7</v>
      </c>
      <c r="G799">
        <v>0</v>
      </c>
    </row>
    <row r="800" spans="1:7" x14ac:dyDescent="0.3">
      <c r="A800" s="1">
        <v>44735.483449074076</v>
      </c>
      <c r="B800">
        <v>1655984170</v>
      </c>
      <c r="C800">
        <v>4147</v>
      </c>
      <c r="D800">
        <v>1372.05</v>
      </c>
      <c r="E800">
        <v>2.5999999999999999E-2</v>
      </c>
      <c r="F800" t="s">
        <v>7</v>
      </c>
      <c r="G800">
        <v>0</v>
      </c>
    </row>
    <row r="801" spans="1:7" x14ac:dyDescent="0.3">
      <c r="A801" s="1">
        <v>44735.483506944445</v>
      </c>
      <c r="B801">
        <v>1655984175</v>
      </c>
      <c r="C801">
        <v>4153</v>
      </c>
      <c r="D801">
        <v>1372.05</v>
      </c>
      <c r="E801">
        <v>2.7E-2</v>
      </c>
      <c r="F801" t="s">
        <v>7</v>
      </c>
      <c r="G801">
        <v>0</v>
      </c>
    </row>
    <row r="802" spans="1:7" x14ac:dyDescent="0.3">
      <c r="A802" s="1">
        <v>44735.483564814815</v>
      </c>
      <c r="B802">
        <v>1655984180</v>
      </c>
      <c r="C802">
        <v>4158</v>
      </c>
      <c r="D802">
        <v>1372.05</v>
      </c>
      <c r="E802">
        <v>2.9000000000000001E-2</v>
      </c>
      <c r="F802" t="s">
        <v>7</v>
      </c>
      <c r="G802">
        <v>0</v>
      </c>
    </row>
    <row r="803" spans="1:7" x14ac:dyDescent="0.3">
      <c r="A803" s="1">
        <v>44735.483622685184</v>
      </c>
      <c r="B803">
        <v>1655984185</v>
      </c>
      <c r="C803">
        <v>4163</v>
      </c>
      <c r="D803">
        <v>1372.05</v>
      </c>
      <c r="E803">
        <v>2.9000000000000001E-2</v>
      </c>
      <c r="F803" t="s">
        <v>7</v>
      </c>
      <c r="G803">
        <v>0</v>
      </c>
    </row>
    <row r="804" spans="1:7" x14ac:dyDescent="0.3">
      <c r="A804" s="1">
        <v>44735.483680555553</v>
      </c>
      <c r="B804">
        <v>1655984190</v>
      </c>
      <c r="C804">
        <v>4168</v>
      </c>
      <c r="D804">
        <v>1372.05</v>
      </c>
      <c r="E804">
        <v>0.03</v>
      </c>
      <c r="F804" t="s">
        <v>7</v>
      </c>
      <c r="G804">
        <v>0</v>
      </c>
    </row>
    <row r="805" spans="1:7" x14ac:dyDescent="0.3">
      <c r="A805" s="1">
        <v>44735.483749999999</v>
      </c>
      <c r="B805">
        <v>1655984196</v>
      </c>
      <c r="C805">
        <v>4173</v>
      </c>
      <c r="D805">
        <v>1372.05</v>
      </c>
      <c r="E805">
        <v>3.1E-2</v>
      </c>
      <c r="F805" t="s">
        <v>7</v>
      </c>
      <c r="G805">
        <v>0</v>
      </c>
    </row>
    <row r="806" spans="1:7" x14ac:dyDescent="0.3">
      <c r="A806" s="1">
        <v>44735.483807870369</v>
      </c>
      <c r="B806">
        <v>1655984201</v>
      </c>
      <c r="C806">
        <v>4179</v>
      </c>
      <c r="D806">
        <v>1372.05</v>
      </c>
      <c r="E806">
        <v>3.1E-2</v>
      </c>
      <c r="F806" t="s">
        <v>7</v>
      </c>
      <c r="G806">
        <v>0</v>
      </c>
    </row>
    <row r="807" spans="1:7" x14ac:dyDescent="0.3">
      <c r="A807" s="1">
        <v>44735.483865740738</v>
      </c>
      <c r="B807">
        <v>1655984206</v>
      </c>
      <c r="C807">
        <v>4184</v>
      </c>
      <c r="D807">
        <v>1372.05</v>
      </c>
      <c r="E807">
        <v>3.3000000000000002E-2</v>
      </c>
      <c r="F807" t="s">
        <v>7</v>
      </c>
      <c r="G807">
        <v>0</v>
      </c>
    </row>
    <row r="808" spans="1:7" x14ac:dyDescent="0.3">
      <c r="A808" s="1">
        <v>44735.483923611115</v>
      </c>
      <c r="B808">
        <v>1655984211</v>
      </c>
      <c r="C808">
        <v>4189</v>
      </c>
      <c r="D808">
        <v>1372.05</v>
      </c>
      <c r="E808">
        <v>3.3000000000000002E-2</v>
      </c>
      <c r="F808" t="s">
        <v>7</v>
      </c>
      <c r="G808">
        <v>0</v>
      </c>
    </row>
    <row r="809" spans="1:7" x14ac:dyDescent="0.3">
      <c r="A809" s="1">
        <v>44735.483981481484</v>
      </c>
      <c r="B809">
        <v>1655984216</v>
      </c>
      <c r="C809">
        <v>4194</v>
      </c>
      <c r="D809">
        <v>1372.05</v>
      </c>
      <c r="E809">
        <v>3.5000000000000003E-2</v>
      </c>
      <c r="F809" t="s">
        <v>7</v>
      </c>
      <c r="G809">
        <v>0</v>
      </c>
    </row>
    <row r="810" spans="1:7" x14ac:dyDescent="0.3">
      <c r="A810" s="1">
        <v>44735.484039351853</v>
      </c>
      <c r="B810">
        <v>1655984221</v>
      </c>
      <c r="C810">
        <v>4199</v>
      </c>
      <c r="D810">
        <v>1372.05</v>
      </c>
      <c r="E810">
        <v>3.7999999999999999E-2</v>
      </c>
      <c r="F810" t="s">
        <v>7</v>
      </c>
      <c r="G810">
        <v>0</v>
      </c>
    </row>
    <row r="811" spans="1:7" x14ac:dyDescent="0.3">
      <c r="A811" s="1">
        <v>44735.4841087963</v>
      </c>
      <c r="B811">
        <v>1655984227</v>
      </c>
      <c r="C811">
        <v>4205</v>
      </c>
      <c r="D811">
        <v>1372.05</v>
      </c>
      <c r="E811">
        <v>3.9E-2</v>
      </c>
      <c r="F811" t="s">
        <v>7</v>
      </c>
      <c r="G811">
        <v>0</v>
      </c>
    </row>
    <row r="812" spans="1:7" x14ac:dyDescent="0.3">
      <c r="A812" s="1">
        <v>44735.484166666669</v>
      </c>
      <c r="B812">
        <v>1655984232</v>
      </c>
      <c r="C812">
        <v>4210</v>
      </c>
      <c r="D812">
        <v>1372.05</v>
      </c>
      <c r="E812">
        <v>3.9E-2</v>
      </c>
      <c r="F812" t="s">
        <v>7</v>
      </c>
      <c r="G812">
        <v>0</v>
      </c>
    </row>
    <row r="813" spans="1:7" x14ac:dyDescent="0.3">
      <c r="A813" s="1">
        <v>44735.484224537038</v>
      </c>
      <c r="B813">
        <v>1655984237</v>
      </c>
      <c r="C813">
        <v>4215</v>
      </c>
      <c r="D813">
        <v>1372.05</v>
      </c>
      <c r="E813">
        <v>3.9E-2</v>
      </c>
      <c r="F813" t="s">
        <v>7</v>
      </c>
      <c r="G813">
        <v>0</v>
      </c>
    </row>
    <row r="814" spans="1:7" x14ac:dyDescent="0.3">
      <c r="A814" s="1">
        <v>44735.484282407408</v>
      </c>
      <c r="B814">
        <v>1655984242</v>
      </c>
      <c r="C814">
        <v>4220</v>
      </c>
      <c r="D814">
        <v>1372.05</v>
      </c>
      <c r="E814">
        <v>0.04</v>
      </c>
      <c r="F814" t="s">
        <v>7</v>
      </c>
      <c r="G814">
        <v>0</v>
      </c>
    </row>
    <row r="815" spans="1:7" x14ac:dyDescent="0.3">
      <c r="A815" s="1">
        <v>44735.484340277777</v>
      </c>
      <c r="B815">
        <v>1655984247</v>
      </c>
      <c r="C815">
        <v>4225</v>
      </c>
      <c r="D815">
        <v>1372.05</v>
      </c>
      <c r="E815">
        <v>4.1000000000000002E-2</v>
      </c>
      <c r="F815" t="s">
        <v>7</v>
      </c>
      <c r="G815">
        <v>0</v>
      </c>
    </row>
    <row r="816" spans="1:7" x14ac:dyDescent="0.3">
      <c r="A816" s="1">
        <v>44735.484409722223</v>
      </c>
      <c r="B816">
        <v>1655984253</v>
      </c>
      <c r="C816">
        <v>4230</v>
      </c>
      <c r="D816">
        <v>1372.05</v>
      </c>
      <c r="E816">
        <v>4.2000000000000003E-2</v>
      </c>
      <c r="F816" t="s">
        <v>7</v>
      </c>
      <c r="G816">
        <v>0</v>
      </c>
    </row>
    <row r="817" spans="1:7" x14ac:dyDescent="0.3">
      <c r="A817" s="1">
        <v>44735.484467592592</v>
      </c>
      <c r="B817">
        <v>1655984258</v>
      </c>
      <c r="C817">
        <v>4236</v>
      </c>
      <c r="D817">
        <v>1372.05</v>
      </c>
      <c r="E817">
        <v>4.2000000000000003E-2</v>
      </c>
      <c r="F817" t="s">
        <v>7</v>
      </c>
      <c r="G817">
        <v>0</v>
      </c>
    </row>
    <row r="818" spans="1:7" x14ac:dyDescent="0.3">
      <c r="A818" s="1">
        <v>44735.484525462962</v>
      </c>
      <c r="B818">
        <v>1655984263</v>
      </c>
      <c r="C818">
        <v>4241</v>
      </c>
      <c r="D818">
        <v>1372.05</v>
      </c>
      <c r="E818">
        <v>4.2999999999999997E-2</v>
      </c>
      <c r="F818" t="s">
        <v>7</v>
      </c>
      <c r="G818">
        <v>0</v>
      </c>
    </row>
    <row r="819" spans="1:7" x14ac:dyDescent="0.3">
      <c r="A819" s="1">
        <v>44735.484583333331</v>
      </c>
      <c r="B819">
        <v>1655984268</v>
      </c>
      <c r="C819">
        <v>4246</v>
      </c>
      <c r="D819">
        <v>1372.05</v>
      </c>
      <c r="E819">
        <v>4.4999999999999998E-2</v>
      </c>
      <c r="F819" t="s">
        <v>7</v>
      </c>
      <c r="G819">
        <v>0</v>
      </c>
    </row>
    <row r="820" spans="1:7" x14ac:dyDescent="0.3">
      <c r="A820" s="1">
        <v>44735.4846412037</v>
      </c>
      <c r="B820">
        <v>1655984273</v>
      </c>
      <c r="C820">
        <v>4251</v>
      </c>
      <c r="D820">
        <v>1372.05</v>
      </c>
      <c r="E820">
        <v>4.4999999999999998E-2</v>
      </c>
      <c r="F820" t="s">
        <v>7</v>
      </c>
      <c r="G820">
        <v>0</v>
      </c>
    </row>
    <row r="821" spans="1:7" x14ac:dyDescent="0.3">
      <c r="A821" s="1">
        <v>44735.484710648147</v>
      </c>
      <c r="B821">
        <v>1655984279</v>
      </c>
      <c r="C821">
        <v>4256</v>
      </c>
      <c r="D821">
        <v>1372.05</v>
      </c>
      <c r="E821">
        <v>4.5999999999999999E-2</v>
      </c>
      <c r="F821" t="s">
        <v>7</v>
      </c>
      <c r="G821">
        <v>0</v>
      </c>
    </row>
    <row r="822" spans="1:7" x14ac:dyDescent="0.3">
      <c r="A822" s="1">
        <v>44735.484768518516</v>
      </c>
      <c r="B822">
        <v>1655984284</v>
      </c>
      <c r="C822">
        <v>4262</v>
      </c>
      <c r="D822">
        <v>1372.05</v>
      </c>
      <c r="E822">
        <v>4.7E-2</v>
      </c>
      <c r="F822" t="s">
        <v>7</v>
      </c>
      <c r="G822">
        <v>0</v>
      </c>
    </row>
    <row r="823" spans="1:7" x14ac:dyDescent="0.3">
      <c r="A823" s="1">
        <v>44735.484826388885</v>
      </c>
      <c r="B823">
        <v>1655984289</v>
      </c>
      <c r="C823">
        <v>4267</v>
      </c>
      <c r="D823">
        <v>1372.05</v>
      </c>
      <c r="E823">
        <v>4.8000000000000001E-2</v>
      </c>
      <c r="F823" t="s">
        <v>7</v>
      </c>
      <c r="G823">
        <v>0</v>
      </c>
    </row>
    <row r="824" spans="1:7" x14ac:dyDescent="0.3">
      <c r="A824" s="1">
        <v>44735.484884259262</v>
      </c>
      <c r="B824">
        <v>1655984294</v>
      </c>
      <c r="C824">
        <v>4272</v>
      </c>
      <c r="D824">
        <v>1372.05</v>
      </c>
      <c r="E824">
        <v>4.8000000000000001E-2</v>
      </c>
      <c r="F824" t="s">
        <v>7</v>
      </c>
      <c r="G824">
        <v>0</v>
      </c>
    </row>
    <row r="825" spans="1:7" x14ac:dyDescent="0.3">
      <c r="A825" s="1">
        <v>44735.484942129631</v>
      </c>
      <c r="B825">
        <v>1655984299</v>
      </c>
      <c r="C825">
        <v>4277</v>
      </c>
      <c r="D825">
        <v>1372.05</v>
      </c>
      <c r="E825">
        <v>0.05</v>
      </c>
      <c r="F825" t="s">
        <v>7</v>
      </c>
      <c r="G825">
        <v>0</v>
      </c>
    </row>
    <row r="826" spans="1:7" x14ac:dyDescent="0.3">
      <c r="A826" s="1">
        <v>44735.485011574077</v>
      </c>
      <c r="B826">
        <v>1655984305</v>
      </c>
      <c r="C826">
        <v>4282</v>
      </c>
      <c r="D826">
        <v>1372.05</v>
      </c>
      <c r="E826">
        <v>4.8000000000000001E-2</v>
      </c>
      <c r="F826" t="s">
        <v>7</v>
      </c>
      <c r="G826">
        <v>0</v>
      </c>
    </row>
    <row r="827" spans="1:7" x14ac:dyDescent="0.3">
      <c r="A827" s="1">
        <v>44735.485069444447</v>
      </c>
      <c r="B827">
        <v>1655984310</v>
      </c>
      <c r="C827">
        <v>4288</v>
      </c>
      <c r="D827">
        <v>1372.05</v>
      </c>
      <c r="E827">
        <v>4.8000000000000001E-2</v>
      </c>
      <c r="F827" t="s">
        <v>7</v>
      </c>
      <c r="G827">
        <v>0</v>
      </c>
    </row>
    <row r="828" spans="1:7" x14ac:dyDescent="0.3">
      <c r="A828" s="1">
        <v>44735.485127314816</v>
      </c>
      <c r="B828">
        <v>1655984315</v>
      </c>
      <c r="C828">
        <v>4293</v>
      </c>
      <c r="D828">
        <v>1372.05</v>
      </c>
      <c r="E828">
        <v>4.9000000000000002E-2</v>
      </c>
      <c r="F828" t="s">
        <v>7</v>
      </c>
      <c r="G828">
        <v>0</v>
      </c>
    </row>
    <row r="829" spans="1:7" x14ac:dyDescent="0.3">
      <c r="A829" s="1">
        <v>44735.485185185185</v>
      </c>
      <c r="B829">
        <v>1655984320</v>
      </c>
      <c r="C829">
        <v>4298</v>
      </c>
      <c r="D829">
        <v>1372.05</v>
      </c>
      <c r="E829">
        <v>0.05</v>
      </c>
      <c r="F829" t="s">
        <v>7</v>
      </c>
      <c r="G829">
        <v>0</v>
      </c>
    </row>
    <row r="830" spans="1:7" x14ac:dyDescent="0.3">
      <c r="A830" s="1">
        <v>44735.485243055555</v>
      </c>
      <c r="B830">
        <v>1655984325</v>
      </c>
      <c r="C830">
        <v>4303</v>
      </c>
      <c r="D830">
        <v>1372.05</v>
      </c>
      <c r="E830">
        <v>5.0999999999999997E-2</v>
      </c>
      <c r="F830" t="s">
        <v>7</v>
      </c>
      <c r="G830">
        <v>0</v>
      </c>
    </row>
    <row r="831" spans="1:7" x14ac:dyDescent="0.3">
      <c r="A831" s="1">
        <v>44735.485312500001</v>
      </c>
      <c r="B831">
        <v>1655984331</v>
      </c>
      <c r="C831">
        <v>4308</v>
      </c>
      <c r="D831">
        <v>1372.05</v>
      </c>
      <c r="E831">
        <v>5.2999999999999999E-2</v>
      </c>
      <c r="F831" t="s">
        <v>7</v>
      </c>
      <c r="G831">
        <v>0</v>
      </c>
    </row>
    <row r="832" spans="1:7" x14ac:dyDescent="0.3">
      <c r="A832" s="1">
        <v>44735.48537037037</v>
      </c>
      <c r="B832">
        <v>1655984336</v>
      </c>
      <c r="C832">
        <v>4314</v>
      </c>
      <c r="D832">
        <v>1372.05</v>
      </c>
      <c r="E832">
        <v>5.3999999999999999E-2</v>
      </c>
      <c r="F832" t="s">
        <v>7</v>
      </c>
      <c r="G832">
        <v>0</v>
      </c>
    </row>
    <row r="833" spans="1:7" x14ac:dyDescent="0.3">
      <c r="A833" s="1">
        <v>44735.48542824074</v>
      </c>
      <c r="B833">
        <v>1655984341</v>
      </c>
      <c r="C833">
        <v>4319</v>
      </c>
      <c r="D833">
        <v>1372.05</v>
      </c>
      <c r="E833">
        <v>5.7000000000000002E-2</v>
      </c>
      <c r="F833" t="s">
        <v>7</v>
      </c>
      <c r="G833">
        <v>0</v>
      </c>
    </row>
    <row r="834" spans="1:7" x14ac:dyDescent="0.3">
      <c r="A834" s="1">
        <v>44735.485486111109</v>
      </c>
      <c r="B834">
        <v>1655984346</v>
      </c>
      <c r="C834">
        <v>4324</v>
      </c>
      <c r="D834">
        <v>1372.05</v>
      </c>
      <c r="E834">
        <v>5.8999999999999997E-2</v>
      </c>
      <c r="F834" t="s">
        <v>7</v>
      </c>
      <c r="G834">
        <v>0</v>
      </c>
    </row>
    <row r="835" spans="1:7" x14ac:dyDescent="0.3">
      <c r="A835" s="1">
        <v>44735.485543981478</v>
      </c>
      <c r="B835">
        <v>1655984351</v>
      </c>
      <c r="C835">
        <v>4329</v>
      </c>
      <c r="D835">
        <v>1372.05</v>
      </c>
      <c r="E835">
        <v>0.06</v>
      </c>
      <c r="F835" t="s">
        <v>7</v>
      </c>
      <c r="G835">
        <v>0</v>
      </c>
    </row>
    <row r="836" spans="1:7" x14ac:dyDescent="0.3">
      <c r="A836" s="1">
        <v>44735.485601851855</v>
      </c>
      <c r="B836">
        <v>1655984356</v>
      </c>
      <c r="C836">
        <v>4334</v>
      </c>
      <c r="D836">
        <v>1372.05</v>
      </c>
      <c r="E836">
        <v>6.0999999999999999E-2</v>
      </c>
      <c r="F836" t="s">
        <v>7</v>
      </c>
      <c r="G836">
        <v>0</v>
      </c>
    </row>
    <row r="837" spans="1:7" x14ac:dyDescent="0.3">
      <c r="A837" s="1">
        <v>44735.485671296294</v>
      </c>
      <c r="B837">
        <v>1655984362</v>
      </c>
      <c r="C837">
        <v>4340</v>
      </c>
      <c r="D837">
        <v>1372.05</v>
      </c>
      <c r="E837">
        <v>6.2E-2</v>
      </c>
      <c r="F837" t="s">
        <v>7</v>
      </c>
      <c r="G837">
        <v>0</v>
      </c>
    </row>
    <row r="838" spans="1:7" x14ac:dyDescent="0.3">
      <c r="A838" s="1">
        <v>44735.485729166663</v>
      </c>
      <c r="B838">
        <v>1655984367</v>
      </c>
      <c r="C838">
        <v>4345</v>
      </c>
      <c r="D838">
        <v>1372.05</v>
      </c>
      <c r="E838">
        <v>6.2E-2</v>
      </c>
      <c r="F838" t="s">
        <v>7</v>
      </c>
      <c r="G838">
        <v>0</v>
      </c>
    </row>
    <row r="839" spans="1:7" x14ac:dyDescent="0.3">
      <c r="A839" s="1">
        <v>44735.48578703704</v>
      </c>
      <c r="B839">
        <v>1655984372</v>
      </c>
      <c r="C839">
        <v>4350</v>
      </c>
      <c r="D839">
        <v>1372.05</v>
      </c>
      <c r="E839">
        <v>6.4000000000000001E-2</v>
      </c>
      <c r="F839" t="s">
        <v>7</v>
      </c>
      <c r="G839">
        <v>0</v>
      </c>
    </row>
    <row r="840" spans="1:7" x14ac:dyDescent="0.3">
      <c r="A840" s="1">
        <v>44735.485844907409</v>
      </c>
      <c r="B840">
        <v>1655984377</v>
      </c>
      <c r="C840">
        <v>4355</v>
      </c>
      <c r="D840">
        <v>1372.05</v>
      </c>
      <c r="E840">
        <v>6.5000000000000002E-2</v>
      </c>
      <c r="F840" t="s">
        <v>7</v>
      </c>
      <c r="G840">
        <v>0</v>
      </c>
    </row>
    <row r="841" spans="1:7" x14ac:dyDescent="0.3">
      <c r="A841" s="1">
        <v>44735.485902777778</v>
      </c>
      <c r="B841">
        <v>1655984382</v>
      </c>
      <c r="C841">
        <v>4360</v>
      </c>
      <c r="D841">
        <v>1372.05</v>
      </c>
      <c r="E841">
        <v>6.6000000000000003E-2</v>
      </c>
      <c r="F841" t="s">
        <v>7</v>
      </c>
      <c r="G841">
        <v>0</v>
      </c>
    </row>
    <row r="842" spans="1:7" x14ac:dyDescent="0.3">
      <c r="A842" s="1">
        <v>44735.485972222225</v>
      </c>
      <c r="B842">
        <v>1655984388</v>
      </c>
      <c r="C842">
        <v>4365</v>
      </c>
      <c r="D842">
        <v>1372.05</v>
      </c>
      <c r="E842">
        <v>6.6000000000000003E-2</v>
      </c>
      <c r="F842" t="s">
        <v>7</v>
      </c>
      <c r="G842">
        <v>0</v>
      </c>
    </row>
    <row r="843" spans="1:7" x14ac:dyDescent="0.3">
      <c r="A843" s="1">
        <v>44735.486030092594</v>
      </c>
      <c r="B843">
        <v>1655984393</v>
      </c>
      <c r="C843">
        <v>4371</v>
      </c>
      <c r="D843">
        <v>1372.05</v>
      </c>
      <c r="E843">
        <v>6.4000000000000001E-2</v>
      </c>
      <c r="F843" t="s">
        <v>7</v>
      </c>
      <c r="G843">
        <v>0</v>
      </c>
    </row>
    <row r="844" spans="1:7" x14ac:dyDescent="0.3">
      <c r="A844" s="1">
        <v>44735.486087962963</v>
      </c>
      <c r="B844">
        <v>1655984398</v>
      </c>
      <c r="C844">
        <v>4376</v>
      </c>
      <c r="D844">
        <v>1372.05</v>
      </c>
      <c r="E844">
        <v>6.6000000000000003E-2</v>
      </c>
      <c r="F844" t="s">
        <v>7</v>
      </c>
      <c r="G844">
        <v>0</v>
      </c>
    </row>
    <row r="845" spans="1:7" x14ac:dyDescent="0.3">
      <c r="A845" s="1">
        <v>44735.486145833333</v>
      </c>
      <c r="B845">
        <v>1655984403</v>
      </c>
      <c r="C845">
        <v>4381</v>
      </c>
      <c r="D845">
        <v>1372.05</v>
      </c>
      <c r="E845">
        <v>6.7000000000000004E-2</v>
      </c>
      <c r="F845" t="s">
        <v>7</v>
      </c>
      <c r="G845">
        <v>0</v>
      </c>
    </row>
    <row r="846" spans="1:7" x14ac:dyDescent="0.3">
      <c r="A846" s="1">
        <v>44735.486203703702</v>
      </c>
      <c r="B846">
        <v>1655984408</v>
      </c>
      <c r="C846">
        <v>4386</v>
      </c>
      <c r="D846">
        <v>1372.05</v>
      </c>
      <c r="E846">
        <v>6.6000000000000003E-2</v>
      </c>
      <c r="F846" t="s">
        <v>7</v>
      </c>
      <c r="G846">
        <v>0</v>
      </c>
    </row>
    <row r="847" spans="1:7" x14ac:dyDescent="0.3">
      <c r="A847" s="1">
        <v>44735.486273148148</v>
      </c>
      <c r="B847">
        <v>1655984414</v>
      </c>
      <c r="C847">
        <v>4391</v>
      </c>
      <c r="D847">
        <v>1372.05</v>
      </c>
      <c r="E847">
        <v>6.7000000000000004E-2</v>
      </c>
      <c r="F847" t="s">
        <v>7</v>
      </c>
      <c r="G847">
        <v>0</v>
      </c>
    </row>
    <row r="848" spans="1:7" x14ac:dyDescent="0.3">
      <c r="A848" s="1">
        <v>44735.486331018517</v>
      </c>
      <c r="B848">
        <v>1655984419</v>
      </c>
      <c r="C848">
        <v>4397</v>
      </c>
      <c r="D848">
        <v>1372.05</v>
      </c>
      <c r="E848">
        <v>7.0000000000000007E-2</v>
      </c>
      <c r="F848" t="s">
        <v>7</v>
      </c>
      <c r="G848">
        <v>0</v>
      </c>
    </row>
    <row r="849" spans="1:7" x14ac:dyDescent="0.3">
      <c r="A849" s="1">
        <v>44735.486388888887</v>
      </c>
      <c r="B849">
        <v>1655984424</v>
      </c>
      <c r="C849">
        <v>4402</v>
      </c>
      <c r="D849">
        <v>1372.05</v>
      </c>
      <c r="E849">
        <v>7.0000000000000007E-2</v>
      </c>
      <c r="F849" t="s">
        <v>7</v>
      </c>
      <c r="G849">
        <v>0</v>
      </c>
    </row>
    <row r="850" spans="1:7" x14ac:dyDescent="0.3">
      <c r="A850" s="1">
        <v>44735.486446759256</v>
      </c>
      <c r="B850">
        <v>1655984429</v>
      </c>
      <c r="C850">
        <v>4407</v>
      </c>
      <c r="D850">
        <v>1372.05</v>
      </c>
      <c r="E850">
        <v>7.0000000000000007E-2</v>
      </c>
      <c r="F850" t="s">
        <v>7</v>
      </c>
      <c r="G850">
        <v>0</v>
      </c>
    </row>
    <row r="851" spans="1:7" x14ac:dyDescent="0.3">
      <c r="A851" s="1">
        <v>44735.486504629633</v>
      </c>
      <c r="B851">
        <v>1655984434</v>
      </c>
      <c r="C851">
        <v>4412</v>
      </c>
      <c r="D851">
        <v>1372.05</v>
      </c>
      <c r="E851">
        <v>7.0999999999999994E-2</v>
      </c>
      <c r="F851" t="s">
        <v>7</v>
      </c>
      <c r="G851">
        <v>0</v>
      </c>
    </row>
    <row r="852" spans="1:7" x14ac:dyDescent="0.3">
      <c r="A852" s="1">
        <v>44735.486574074072</v>
      </c>
      <c r="B852">
        <v>1655984440</v>
      </c>
      <c r="C852">
        <v>4417</v>
      </c>
      <c r="D852">
        <v>1372.05</v>
      </c>
      <c r="E852">
        <v>7.1999999999999995E-2</v>
      </c>
      <c r="F852" t="s">
        <v>7</v>
      </c>
      <c r="G852">
        <v>0</v>
      </c>
    </row>
    <row r="853" spans="1:7" x14ac:dyDescent="0.3">
      <c r="A853" s="1">
        <v>44735.486631944441</v>
      </c>
      <c r="B853">
        <v>1655984445</v>
      </c>
      <c r="C853">
        <v>4423</v>
      </c>
      <c r="D853">
        <v>1372.05</v>
      </c>
      <c r="E853">
        <v>7.3999999999999996E-2</v>
      </c>
      <c r="F853" t="s">
        <v>7</v>
      </c>
      <c r="G853">
        <v>0</v>
      </c>
    </row>
    <row r="854" spans="1:7" x14ac:dyDescent="0.3">
      <c r="A854" s="1">
        <v>44735.486689814818</v>
      </c>
      <c r="B854">
        <v>1655984450</v>
      </c>
      <c r="C854">
        <v>4428</v>
      </c>
      <c r="D854">
        <v>1372.05</v>
      </c>
      <c r="E854">
        <v>7.5999999999999998E-2</v>
      </c>
      <c r="F854" t="s">
        <v>7</v>
      </c>
      <c r="G854">
        <v>0</v>
      </c>
    </row>
    <row r="855" spans="1:7" x14ac:dyDescent="0.3">
      <c r="A855" s="1">
        <v>44735.486747685187</v>
      </c>
      <c r="B855">
        <v>1655984455</v>
      </c>
      <c r="C855">
        <v>4433</v>
      </c>
      <c r="D855">
        <v>1372.05</v>
      </c>
      <c r="E855">
        <v>7.6999999999999999E-2</v>
      </c>
      <c r="F855" t="s">
        <v>7</v>
      </c>
      <c r="G855">
        <v>0</v>
      </c>
    </row>
    <row r="856" spans="1:7" x14ac:dyDescent="0.3">
      <c r="A856" s="1">
        <v>44735.486805555556</v>
      </c>
      <c r="B856">
        <v>1655984460</v>
      </c>
      <c r="C856">
        <v>4438</v>
      </c>
      <c r="D856">
        <v>1372.05</v>
      </c>
      <c r="E856">
        <v>7.8E-2</v>
      </c>
      <c r="F856" t="s">
        <v>7</v>
      </c>
      <c r="G856">
        <v>0</v>
      </c>
    </row>
    <row r="857" spans="1:7" x14ac:dyDescent="0.3">
      <c r="A857" s="1">
        <v>44735.486863425926</v>
      </c>
      <c r="B857">
        <v>1655984465</v>
      </c>
      <c r="C857">
        <v>4443</v>
      </c>
      <c r="D857">
        <v>1372.05</v>
      </c>
      <c r="E857">
        <v>7.8E-2</v>
      </c>
      <c r="F857" t="s">
        <v>7</v>
      </c>
      <c r="G857">
        <v>0</v>
      </c>
    </row>
    <row r="858" spans="1:7" x14ac:dyDescent="0.3">
      <c r="A858" s="1">
        <v>44735.486932870372</v>
      </c>
      <c r="B858">
        <v>1655984471</v>
      </c>
      <c r="C858">
        <v>4449</v>
      </c>
      <c r="D858">
        <v>1372.05</v>
      </c>
      <c r="E858">
        <v>7.9000000000000001E-2</v>
      </c>
      <c r="F858" t="s">
        <v>7</v>
      </c>
      <c r="G858">
        <v>0</v>
      </c>
    </row>
    <row r="859" spans="1:7" x14ac:dyDescent="0.3">
      <c r="A859" s="1">
        <v>44735.486990740741</v>
      </c>
      <c r="B859">
        <v>1655984476</v>
      </c>
      <c r="C859">
        <v>4454</v>
      </c>
      <c r="D859">
        <v>1372.05</v>
      </c>
      <c r="E859">
        <v>0.08</v>
      </c>
      <c r="F859" t="s">
        <v>7</v>
      </c>
      <c r="G859">
        <v>0</v>
      </c>
    </row>
    <row r="860" spans="1:7" x14ac:dyDescent="0.3">
      <c r="A860" s="1">
        <v>44735.48704861111</v>
      </c>
      <c r="B860">
        <v>1655984481</v>
      </c>
      <c r="C860">
        <v>4459</v>
      </c>
      <c r="D860">
        <v>1372.05</v>
      </c>
      <c r="E860">
        <v>8.2000000000000003E-2</v>
      </c>
      <c r="F860" t="s">
        <v>7</v>
      </c>
      <c r="G860">
        <v>0</v>
      </c>
    </row>
    <row r="861" spans="1:7" x14ac:dyDescent="0.3">
      <c r="A861" s="1">
        <v>44735.48710648148</v>
      </c>
      <c r="B861">
        <v>1655984486</v>
      </c>
      <c r="C861">
        <v>4464</v>
      </c>
      <c r="D861">
        <v>1372.05</v>
      </c>
      <c r="E861">
        <v>8.1000000000000003E-2</v>
      </c>
      <c r="F861" t="s">
        <v>7</v>
      </c>
      <c r="G861">
        <v>0</v>
      </c>
    </row>
    <row r="862" spans="1:7" x14ac:dyDescent="0.3">
      <c r="A862" s="1">
        <v>44735.487164351849</v>
      </c>
      <c r="B862">
        <v>1655984491</v>
      </c>
      <c r="C862">
        <v>4469</v>
      </c>
      <c r="D862">
        <v>1372.05</v>
      </c>
      <c r="E862">
        <v>8.4000000000000005E-2</v>
      </c>
      <c r="F862" t="s">
        <v>7</v>
      </c>
      <c r="G862">
        <v>0</v>
      </c>
    </row>
    <row r="863" spans="1:7" x14ac:dyDescent="0.3">
      <c r="A863" s="1">
        <v>44735.487233796295</v>
      </c>
      <c r="B863">
        <v>1655984497</v>
      </c>
      <c r="C863">
        <v>4475</v>
      </c>
      <c r="D863">
        <v>1372.05</v>
      </c>
      <c r="E863">
        <v>8.5000000000000006E-2</v>
      </c>
      <c r="F863" t="s">
        <v>7</v>
      </c>
      <c r="G863">
        <v>0</v>
      </c>
    </row>
    <row r="864" spans="1:7" x14ac:dyDescent="0.3">
      <c r="A864" s="1">
        <v>44735.487291666665</v>
      </c>
      <c r="B864">
        <v>1655984502</v>
      </c>
      <c r="C864">
        <v>4480</v>
      </c>
      <c r="D864">
        <v>1372.05</v>
      </c>
      <c r="E864">
        <v>8.5000000000000006E-2</v>
      </c>
      <c r="F864" t="s">
        <v>7</v>
      </c>
      <c r="G864">
        <v>0</v>
      </c>
    </row>
    <row r="865" spans="1:7" x14ac:dyDescent="0.3">
      <c r="A865" s="1">
        <v>44735.487349537034</v>
      </c>
      <c r="B865">
        <v>1655984507</v>
      </c>
      <c r="C865">
        <v>4485</v>
      </c>
      <c r="D865">
        <v>1372.05</v>
      </c>
      <c r="E865">
        <v>8.5999999999999993E-2</v>
      </c>
      <c r="F865" t="s">
        <v>7</v>
      </c>
      <c r="G865">
        <v>0</v>
      </c>
    </row>
    <row r="866" spans="1:7" x14ac:dyDescent="0.3">
      <c r="A866" s="1">
        <v>44735.487407407411</v>
      </c>
      <c r="B866">
        <v>1655984512</v>
      </c>
      <c r="C866">
        <v>4490</v>
      </c>
      <c r="D866">
        <v>1372.05</v>
      </c>
      <c r="E866">
        <v>8.6999999999999994E-2</v>
      </c>
      <c r="F866" t="s">
        <v>7</v>
      </c>
      <c r="G866">
        <v>0</v>
      </c>
    </row>
    <row r="867" spans="1:7" x14ac:dyDescent="0.3">
      <c r="A867" s="1">
        <v>44735.48746527778</v>
      </c>
      <c r="B867">
        <v>1655984517</v>
      </c>
      <c r="C867">
        <v>4495</v>
      </c>
      <c r="D867">
        <v>1372.05</v>
      </c>
      <c r="E867">
        <v>8.6999999999999994E-2</v>
      </c>
      <c r="F867" t="s">
        <v>7</v>
      </c>
      <c r="G867">
        <v>0</v>
      </c>
    </row>
    <row r="868" spans="1:7" x14ac:dyDescent="0.3">
      <c r="A868" s="1">
        <v>44735.487534722219</v>
      </c>
      <c r="B868">
        <v>1655984523</v>
      </c>
      <c r="C868">
        <v>4500</v>
      </c>
      <c r="D868">
        <v>1372.05</v>
      </c>
      <c r="E868">
        <v>8.8999999999999996E-2</v>
      </c>
      <c r="F868" t="s">
        <v>7</v>
      </c>
      <c r="G868">
        <v>0</v>
      </c>
    </row>
    <row r="869" spans="1:7" x14ac:dyDescent="0.3">
      <c r="A869" s="1">
        <v>44735.487592592595</v>
      </c>
      <c r="B869">
        <v>1655984528</v>
      </c>
      <c r="C869">
        <v>4506</v>
      </c>
      <c r="D869">
        <v>1372.05</v>
      </c>
      <c r="E869">
        <v>0.09</v>
      </c>
      <c r="F869" t="s">
        <v>7</v>
      </c>
      <c r="G869">
        <v>0</v>
      </c>
    </row>
    <row r="870" spans="1:7" x14ac:dyDescent="0.3">
      <c r="A870" s="1">
        <v>44735.487650462965</v>
      </c>
      <c r="B870">
        <v>1655984533</v>
      </c>
      <c r="C870">
        <v>4511</v>
      </c>
      <c r="D870">
        <v>1372.05</v>
      </c>
      <c r="E870">
        <v>9.0999999999999998E-2</v>
      </c>
      <c r="F870" t="s">
        <v>7</v>
      </c>
      <c r="G870">
        <v>0</v>
      </c>
    </row>
    <row r="871" spans="1:7" x14ac:dyDescent="0.3">
      <c r="A871" s="1">
        <v>44735.487708333334</v>
      </c>
      <c r="B871">
        <v>1655984538</v>
      </c>
      <c r="C871">
        <v>4516</v>
      </c>
      <c r="D871">
        <v>1372.05</v>
      </c>
      <c r="E871">
        <v>9.0999999999999998E-2</v>
      </c>
      <c r="F871" t="s">
        <v>7</v>
      </c>
      <c r="G871">
        <v>0</v>
      </c>
    </row>
    <row r="872" spans="1:7" x14ac:dyDescent="0.3">
      <c r="A872" s="1">
        <v>44735.487766203703</v>
      </c>
      <c r="B872">
        <v>1655984543</v>
      </c>
      <c r="C872">
        <v>4521</v>
      </c>
      <c r="D872">
        <v>1372.05</v>
      </c>
      <c r="E872">
        <v>9.2999999999999999E-2</v>
      </c>
      <c r="F872" t="s">
        <v>7</v>
      </c>
      <c r="G872">
        <v>0</v>
      </c>
    </row>
    <row r="873" spans="1:7" x14ac:dyDescent="0.3">
      <c r="A873" s="1">
        <v>44735.487835648149</v>
      </c>
      <c r="B873">
        <v>1655984549</v>
      </c>
      <c r="C873">
        <v>4526</v>
      </c>
      <c r="D873">
        <v>1372.05</v>
      </c>
      <c r="E873">
        <v>9.4E-2</v>
      </c>
      <c r="F873" t="s">
        <v>7</v>
      </c>
      <c r="G873">
        <v>0</v>
      </c>
    </row>
    <row r="874" spans="1:7" x14ac:dyDescent="0.3">
      <c r="A874" s="1">
        <v>44735.487893518519</v>
      </c>
      <c r="B874">
        <v>1655984554</v>
      </c>
      <c r="C874">
        <v>4532</v>
      </c>
      <c r="D874">
        <v>1372.05</v>
      </c>
      <c r="E874">
        <v>9.6000000000000002E-2</v>
      </c>
      <c r="F874" t="s">
        <v>7</v>
      </c>
      <c r="G874">
        <v>0</v>
      </c>
    </row>
    <row r="875" spans="1:7" x14ac:dyDescent="0.3">
      <c r="A875" s="1">
        <v>44735.487951388888</v>
      </c>
      <c r="B875">
        <v>1655984559</v>
      </c>
      <c r="C875">
        <v>4537</v>
      </c>
      <c r="D875">
        <v>1372.05</v>
      </c>
      <c r="E875">
        <v>9.7000000000000003E-2</v>
      </c>
      <c r="F875" t="s">
        <v>7</v>
      </c>
      <c r="G875">
        <v>0</v>
      </c>
    </row>
    <row r="876" spans="1:7" x14ac:dyDescent="0.3">
      <c r="A876" s="1">
        <v>44735.488009259258</v>
      </c>
      <c r="B876">
        <v>1655984564</v>
      </c>
      <c r="C876">
        <v>4542</v>
      </c>
      <c r="D876">
        <v>1372.05</v>
      </c>
      <c r="E876">
        <v>9.8000000000000004E-2</v>
      </c>
      <c r="F876" t="s">
        <v>7</v>
      </c>
      <c r="G876">
        <v>0</v>
      </c>
    </row>
    <row r="877" spans="1:7" x14ac:dyDescent="0.3">
      <c r="A877" s="1">
        <v>44735.488067129627</v>
      </c>
      <c r="B877">
        <v>1655984569</v>
      </c>
      <c r="C877">
        <v>4547</v>
      </c>
      <c r="D877">
        <v>1372.05</v>
      </c>
      <c r="E877">
        <v>0.10100000000000001</v>
      </c>
      <c r="F877" t="s">
        <v>7</v>
      </c>
      <c r="G877">
        <v>0</v>
      </c>
    </row>
    <row r="878" spans="1:7" x14ac:dyDescent="0.3">
      <c r="A878" s="1">
        <v>44735.488125000003</v>
      </c>
      <c r="B878">
        <v>1655984574</v>
      </c>
      <c r="C878">
        <v>4552</v>
      </c>
      <c r="D878">
        <v>1372.05</v>
      </c>
      <c r="E878">
        <v>0.10100000000000001</v>
      </c>
      <c r="F878" t="s">
        <v>7</v>
      </c>
      <c r="G878">
        <v>0</v>
      </c>
    </row>
    <row r="879" spans="1:7" x14ac:dyDescent="0.3">
      <c r="A879" s="1">
        <v>44735.488194444442</v>
      </c>
      <c r="B879">
        <v>1655984580</v>
      </c>
      <c r="C879">
        <v>4558</v>
      </c>
      <c r="D879">
        <v>1372.05</v>
      </c>
      <c r="E879">
        <v>0.10100000000000001</v>
      </c>
      <c r="F879" t="s">
        <v>7</v>
      </c>
      <c r="G879">
        <v>0</v>
      </c>
    </row>
    <row r="880" spans="1:7" x14ac:dyDescent="0.3">
      <c r="A880" s="1">
        <v>44735.488252314812</v>
      </c>
      <c r="B880">
        <v>1655984585</v>
      </c>
      <c r="C880">
        <v>4563</v>
      </c>
      <c r="D880">
        <v>1372.05</v>
      </c>
      <c r="E880">
        <v>0.10199999999999999</v>
      </c>
      <c r="F880" t="s">
        <v>7</v>
      </c>
      <c r="G880">
        <v>0</v>
      </c>
    </row>
    <row r="881" spans="1:7" x14ac:dyDescent="0.3">
      <c r="A881" s="1">
        <v>44735.488310185188</v>
      </c>
      <c r="B881">
        <v>1655984590</v>
      </c>
      <c r="C881">
        <v>4568</v>
      </c>
      <c r="D881">
        <v>1372.05</v>
      </c>
      <c r="E881">
        <v>0.10199999999999999</v>
      </c>
      <c r="F881" t="s">
        <v>7</v>
      </c>
      <c r="G881">
        <v>0</v>
      </c>
    </row>
    <row r="882" spans="1:7" x14ac:dyDescent="0.3">
      <c r="A882" s="1">
        <v>44735.488368055558</v>
      </c>
      <c r="B882">
        <v>1655984595</v>
      </c>
      <c r="C882">
        <v>4573</v>
      </c>
      <c r="D882">
        <v>1372.05</v>
      </c>
      <c r="E882">
        <v>0.104</v>
      </c>
      <c r="F882" t="s">
        <v>7</v>
      </c>
      <c r="G882">
        <v>0</v>
      </c>
    </row>
    <row r="883" spans="1:7" x14ac:dyDescent="0.3">
      <c r="A883" s="1">
        <v>44735.488425925927</v>
      </c>
      <c r="B883">
        <v>1655984600</v>
      </c>
      <c r="C883">
        <v>4578</v>
      </c>
      <c r="D883">
        <v>1372.05</v>
      </c>
      <c r="E883">
        <v>0.105</v>
      </c>
      <c r="F883" t="s">
        <v>7</v>
      </c>
      <c r="G883">
        <v>0</v>
      </c>
    </row>
    <row r="884" spans="1:7" x14ac:dyDescent="0.3">
      <c r="A884" s="1">
        <v>44735.488495370373</v>
      </c>
      <c r="B884">
        <v>1655984606</v>
      </c>
      <c r="C884">
        <v>4584</v>
      </c>
      <c r="D884">
        <v>1372.05</v>
      </c>
      <c r="E884">
        <v>0.106</v>
      </c>
      <c r="F884" t="s">
        <v>7</v>
      </c>
      <c r="G884">
        <v>0</v>
      </c>
    </row>
    <row r="885" spans="1:7" x14ac:dyDescent="0.3">
      <c r="A885" s="1">
        <v>44735.488553240742</v>
      </c>
      <c r="B885">
        <v>1655984611</v>
      </c>
      <c r="C885">
        <v>4589</v>
      </c>
      <c r="D885">
        <v>1372.05</v>
      </c>
      <c r="E885">
        <v>0.107</v>
      </c>
      <c r="F885" t="s">
        <v>7</v>
      </c>
      <c r="G885">
        <v>0</v>
      </c>
    </row>
    <row r="886" spans="1:7" x14ac:dyDescent="0.3">
      <c r="A886" s="1">
        <v>44735.488611111112</v>
      </c>
      <c r="B886">
        <v>1655984616</v>
      </c>
      <c r="C886">
        <v>4594</v>
      </c>
      <c r="D886">
        <v>1372.05</v>
      </c>
      <c r="E886">
        <v>0.107</v>
      </c>
      <c r="F886" t="s">
        <v>7</v>
      </c>
      <c r="G886">
        <v>0</v>
      </c>
    </row>
    <row r="887" spans="1:7" x14ac:dyDescent="0.3">
      <c r="A887" s="1">
        <v>44735.488668981481</v>
      </c>
      <c r="B887">
        <v>1655984621</v>
      </c>
      <c r="C887">
        <v>4599</v>
      </c>
      <c r="D887">
        <v>1372.05</v>
      </c>
      <c r="E887">
        <v>0.107</v>
      </c>
      <c r="F887" t="s">
        <v>7</v>
      </c>
      <c r="G887">
        <v>0</v>
      </c>
    </row>
    <row r="888" spans="1:7" x14ac:dyDescent="0.3">
      <c r="A888" s="1">
        <v>44735.488726851851</v>
      </c>
      <c r="B888">
        <v>1655984626</v>
      </c>
      <c r="C888">
        <v>4604</v>
      </c>
      <c r="D888">
        <v>1372.05</v>
      </c>
      <c r="E888">
        <v>0.108</v>
      </c>
      <c r="F888" t="s">
        <v>7</v>
      </c>
      <c r="G888">
        <v>0</v>
      </c>
    </row>
    <row r="889" spans="1:7" x14ac:dyDescent="0.3">
      <c r="A889" s="1">
        <v>44735.488796296297</v>
      </c>
      <c r="B889">
        <v>1655984632</v>
      </c>
      <c r="C889">
        <v>4610</v>
      </c>
      <c r="D889">
        <v>1372.05</v>
      </c>
      <c r="E889">
        <v>0.111</v>
      </c>
      <c r="F889" t="s">
        <v>7</v>
      </c>
      <c r="G889">
        <v>0</v>
      </c>
    </row>
    <row r="890" spans="1:7" x14ac:dyDescent="0.3">
      <c r="A890" s="1">
        <v>44735.488854166666</v>
      </c>
      <c r="B890">
        <v>1655984637</v>
      </c>
      <c r="C890">
        <v>4615</v>
      </c>
      <c r="D890">
        <v>1372.05</v>
      </c>
      <c r="E890">
        <v>0.112</v>
      </c>
      <c r="F890" t="s">
        <v>7</v>
      </c>
      <c r="G890">
        <v>0</v>
      </c>
    </row>
    <row r="891" spans="1:7" x14ac:dyDescent="0.3">
      <c r="A891" s="1">
        <v>44735.488912037035</v>
      </c>
      <c r="B891">
        <v>1655984642</v>
      </c>
      <c r="C891">
        <v>4620</v>
      </c>
      <c r="D891">
        <v>1372.05</v>
      </c>
      <c r="E891">
        <v>0.111</v>
      </c>
      <c r="F891" t="s">
        <v>7</v>
      </c>
      <c r="G891">
        <v>0</v>
      </c>
    </row>
    <row r="892" spans="1:7" x14ac:dyDescent="0.3">
      <c r="A892" s="1">
        <v>44735.488969907405</v>
      </c>
      <c r="B892">
        <v>1655984647</v>
      </c>
      <c r="C892">
        <v>4625</v>
      </c>
      <c r="D892">
        <v>1372.05</v>
      </c>
      <c r="E892">
        <v>0.113</v>
      </c>
      <c r="F892" t="s">
        <v>7</v>
      </c>
      <c r="G892">
        <v>0</v>
      </c>
    </row>
    <row r="893" spans="1:7" x14ac:dyDescent="0.3">
      <c r="A893" s="1">
        <v>44735.489027777781</v>
      </c>
      <c r="B893">
        <v>1655984652</v>
      </c>
      <c r="C893">
        <v>4630</v>
      </c>
      <c r="D893">
        <v>1372.05</v>
      </c>
      <c r="E893">
        <v>0.114</v>
      </c>
      <c r="F893" t="s">
        <v>7</v>
      </c>
      <c r="G893">
        <v>0</v>
      </c>
    </row>
    <row r="894" spans="1:7" x14ac:dyDescent="0.3">
      <c r="A894" s="1">
        <v>44735.48909722222</v>
      </c>
      <c r="B894">
        <v>1655984658</v>
      </c>
      <c r="C894">
        <v>4635</v>
      </c>
      <c r="D894">
        <v>1372.05</v>
      </c>
      <c r="E894">
        <v>0.114</v>
      </c>
      <c r="F894" t="s">
        <v>7</v>
      </c>
      <c r="G894">
        <v>0</v>
      </c>
    </row>
    <row r="895" spans="1:7" x14ac:dyDescent="0.3">
      <c r="A895" s="1">
        <v>44735.489155092589</v>
      </c>
      <c r="B895">
        <v>1655984663</v>
      </c>
      <c r="C895">
        <v>4641</v>
      </c>
      <c r="D895">
        <v>1372.05</v>
      </c>
      <c r="E895">
        <v>0.115</v>
      </c>
      <c r="F895" t="s">
        <v>7</v>
      </c>
      <c r="G895">
        <v>0</v>
      </c>
    </row>
    <row r="896" spans="1:7" x14ac:dyDescent="0.3">
      <c r="A896" s="1">
        <v>44735.489212962966</v>
      </c>
      <c r="B896">
        <v>1655984668</v>
      </c>
      <c r="C896">
        <v>4646</v>
      </c>
      <c r="D896">
        <v>1372.05</v>
      </c>
      <c r="E896">
        <v>0.11799999999999999</v>
      </c>
      <c r="F896" t="s">
        <v>7</v>
      </c>
      <c r="G896">
        <v>0</v>
      </c>
    </row>
    <row r="897" spans="1:7" x14ac:dyDescent="0.3">
      <c r="A897" s="1">
        <v>44735.489270833335</v>
      </c>
      <c r="B897">
        <v>1655984673</v>
      </c>
      <c r="C897">
        <v>4651</v>
      </c>
      <c r="D897">
        <v>1372.05</v>
      </c>
      <c r="E897">
        <v>0.11899999999999999</v>
      </c>
      <c r="F897" t="s">
        <v>7</v>
      </c>
      <c r="G897">
        <v>0</v>
      </c>
    </row>
    <row r="898" spans="1:7" x14ac:dyDescent="0.3">
      <c r="A898" s="1">
        <v>44735.489328703705</v>
      </c>
      <c r="B898">
        <v>1655984678</v>
      </c>
      <c r="C898">
        <v>4656</v>
      </c>
      <c r="D898">
        <v>1372.05</v>
      </c>
      <c r="E898">
        <v>0.11799999999999999</v>
      </c>
      <c r="F898" t="s">
        <v>7</v>
      </c>
      <c r="G898">
        <v>0</v>
      </c>
    </row>
    <row r="899" spans="1:7" x14ac:dyDescent="0.3">
      <c r="A899" s="1">
        <v>44735.489386574074</v>
      </c>
      <c r="B899">
        <v>1655984683</v>
      </c>
      <c r="C899">
        <v>4661</v>
      </c>
      <c r="D899">
        <v>1372.05</v>
      </c>
      <c r="E899">
        <v>0.12</v>
      </c>
      <c r="F899" t="s">
        <v>7</v>
      </c>
      <c r="G899">
        <v>0</v>
      </c>
    </row>
    <row r="900" spans="1:7" x14ac:dyDescent="0.3">
      <c r="A900" s="1">
        <v>44735.48945601852</v>
      </c>
      <c r="B900">
        <v>1655984689</v>
      </c>
      <c r="C900">
        <v>4667</v>
      </c>
      <c r="D900">
        <v>1372.05</v>
      </c>
      <c r="E900">
        <v>0.122</v>
      </c>
      <c r="F900" t="s">
        <v>7</v>
      </c>
      <c r="G900">
        <v>0</v>
      </c>
    </row>
    <row r="901" spans="1:7" x14ac:dyDescent="0.3">
      <c r="A901" s="1">
        <v>44735.48951388889</v>
      </c>
      <c r="B901">
        <v>1655984694</v>
      </c>
      <c r="C901">
        <v>4672</v>
      </c>
      <c r="D901">
        <v>1372.05</v>
      </c>
      <c r="E901">
        <v>0.123</v>
      </c>
      <c r="F901" t="s">
        <v>7</v>
      </c>
      <c r="G901">
        <v>0</v>
      </c>
    </row>
    <row r="902" spans="1:7" x14ac:dyDescent="0.3">
      <c r="A902" s="1">
        <v>44735.489571759259</v>
      </c>
      <c r="B902">
        <v>1655984699</v>
      </c>
      <c r="C902">
        <v>4677</v>
      </c>
      <c r="D902">
        <v>1372.05</v>
      </c>
      <c r="E902">
        <v>0.124</v>
      </c>
      <c r="F902" t="s">
        <v>7</v>
      </c>
      <c r="G902">
        <v>0</v>
      </c>
    </row>
    <row r="903" spans="1:7" x14ac:dyDescent="0.3">
      <c r="A903" s="1">
        <v>44735.489629629628</v>
      </c>
      <c r="B903">
        <v>1655984704</v>
      </c>
      <c r="C903">
        <v>4682</v>
      </c>
      <c r="D903">
        <v>1372.05</v>
      </c>
      <c r="E903">
        <v>0.126</v>
      </c>
      <c r="F903" t="s">
        <v>7</v>
      </c>
      <c r="G903">
        <v>0</v>
      </c>
    </row>
    <row r="904" spans="1:7" x14ac:dyDescent="0.3">
      <c r="A904" s="1">
        <v>44735.489687499998</v>
      </c>
      <c r="B904">
        <v>1655984709</v>
      </c>
      <c r="C904">
        <v>4687</v>
      </c>
      <c r="D904">
        <v>1372.05</v>
      </c>
      <c r="E904">
        <v>0.126</v>
      </c>
      <c r="F904" t="s">
        <v>7</v>
      </c>
      <c r="G904">
        <v>0</v>
      </c>
    </row>
    <row r="905" spans="1:7" x14ac:dyDescent="0.3">
      <c r="A905" s="1">
        <v>44735.489756944444</v>
      </c>
      <c r="B905">
        <v>1655984715</v>
      </c>
      <c r="C905">
        <v>4693</v>
      </c>
      <c r="D905">
        <v>1372.05</v>
      </c>
      <c r="E905">
        <v>0.127</v>
      </c>
      <c r="F905" t="s">
        <v>7</v>
      </c>
      <c r="G905">
        <v>0</v>
      </c>
    </row>
    <row r="906" spans="1:7" x14ac:dyDescent="0.3">
      <c r="A906" s="1">
        <v>44735.489814814813</v>
      </c>
      <c r="B906">
        <v>1655984720</v>
      </c>
      <c r="C906">
        <v>4698</v>
      </c>
      <c r="D906">
        <v>1372.05</v>
      </c>
      <c r="E906">
        <v>0.128</v>
      </c>
      <c r="F906" t="s">
        <v>7</v>
      </c>
      <c r="G906">
        <v>0</v>
      </c>
    </row>
    <row r="907" spans="1:7" x14ac:dyDescent="0.3">
      <c r="A907" s="1">
        <v>44735.489872685182</v>
      </c>
      <c r="B907">
        <v>1655984725</v>
      </c>
      <c r="C907">
        <v>4703</v>
      </c>
      <c r="D907">
        <v>1372.05</v>
      </c>
      <c r="E907">
        <v>0.127</v>
      </c>
      <c r="F907" t="s">
        <v>7</v>
      </c>
      <c r="G907">
        <v>0</v>
      </c>
    </row>
    <row r="908" spans="1:7" x14ac:dyDescent="0.3">
      <c r="A908" s="1">
        <v>44735.489930555559</v>
      </c>
      <c r="B908">
        <v>1655984730</v>
      </c>
      <c r="C908">
        <v>4708</v>
      </c>
      <c r="D908">
        <v>1372.05</v>
      </c>
      <c r="E908">
        <v>0.13</v>
      </c>
      <c r="F908" t="s">
        <v>7</v>
      </c>
      <c r="G908">
        <v>0</v>
      </c>
    </row>
    <row r="909" spans="1:7" x14ac:dyDescent="0.3">
      <c r="A909" s="1">
        <v>44735.489988425928</v>
      </c>
      <c r="B909">
        <v>1655984735</v>
      </c>
      <c r="C909">
        <v>4713</v>
      </c>
      <c r="D909">
        <v>1372.05</v>
      </c>
      <c r="E909">
        <v>0.13200000000000001</v>
      </c>
      <c r="F909" t="s">
        <v>7</v>
      </c>
      <c r="G909">
        <v>0</v>
      </c>
    </row>
    <row r="910" spans="1:7" x14ac:dyDescent="0.3">
      <c r="A910" s="1">
        <v>44735.490057870367</v>
      </c>
      <c r="B910">
        <v>1655984741</v>
      </c>
      <c r="C910">
        <v>4719</v>
      </c>
      <c r="D910">
        <v>1372.05</v>
      </c>
      <c r="E910">
        <v>0.13100000000000001</v>
      </c>
      <c r="F910" t="s">
        <v>7</v>
      </c>
      <c r="G910">
        <v>0</v>
      </c>
    </row>
    <row r="911" spans="1:7" x14ac:dyDescent="0.3">
      <c r="A911" s="1">
        <v>44735.490115740744</v>
      </c>
      <c r="B911">
        <v>1655984746</v>
      </c>
      <c r="C911">
        <v>4724</v>
      </c>
      <c r="D911">
        <v>1372.05</v>
      </c>
      <c r="E911">
        <v>0.13100000000000001</v>
      </c>
      <c r="F911" t="s">
        <v>7</v>
      </c>
      <c r="G911">
        <v>0</v>
      </c>
    </row>
    <row r="912" spans="1:7" x14ac:dyDescent="0.3">
      <c r="A912" s="1">
        <v>44735.490173611113</v>
      </c>
      <c r="B912">
        <v>1655984751</v>
      </c>
      <c r="C912">
        <v>4729</v>
      </c>
      <c r="D912">
        <v>1372.05</v>
      </c>
      <c r="E912">
        <v>0.13200000000000001</v>
      </c>
      <c r="F912" t="s">
        <v>7</v>
      </c>
      <c r="G912">
        <v>0</v>
      </c>
    </row>
    <row r="913" spans="1:7" x14ac:dyDescent="0.3">
      <c r="A913" s="1">
        <v>44735.490231481483</v>
      </c>
      <c r="B913">
        <v>1655984756</v>
      </c>
      <c r="C913">
        <v>4734</v>
      </c>
      <c r="D913">
        <v>1372.05</v>
      </c>
      <c r="E913">
        <v>0.13300000000000001</v>
      </c>
      <c r="F913" t="s">
        <v>7</v>
      </c>
      <c r="G913">
        <v>0</v>
      </c>
    </row>
    <row r="914" spans="1:7" x14ac:dyDescent="0.3">
      <c r="A914" s="1">
        <v>44735.490289351852</v>
      </c>
      <c r="B914">
        <v>1655984761</v>
      </c>
      <c r="C914">
        <v>4739</v>
      </c>
      <c r="D914">
        <v>1372.05</v>
      </c>
      <c r="E914">
        <v>0.13500000000000001</v>
      </c>
      <c r="F914" t="s">
        <v>7</v>
      </c>
      <c r="G914">
        <v>0</v>
      </c>
    </row>
    <row r="915" spans="1:7" x14ac:dyDescent="0.3">
      <c r="A915" s="1">
        <v>44735.490358796298</v>
      </c>
      <c r="B915">
        <v>1655984767</v>
      </c>
      <c r="C915">
        <v>4744</v>
      </c>
      <c r="D915">
        <v>1372.05</v>
      </c>
      <c r="E915">
        <v>0.13700000000000001</v>
      </c>
      <c r="F915" t="s">
        <v>7</v>
      </c>
      <c r="G915">
        <v>0</v>
      </c>
    </row>
    <row r="916" spans="1:7" x14ac:dyDescent="0.3">
      <c r="A916" s="1">
        <v>44735.490416666667</v>
      </c>
      <c r="B916">
        <v>1655984772</v>
      </c>
      <c r="C916">
        <v>4750</v>
      </c>
      <c r="D916">
        <v>1372.05</v>
      </c>
      <c r="E916">
        <v>0.13800000000000001</v>
      </c>
      <c r="F916" t="s">
        <v>7</v>
      </c>
      <c r="G916">
        <v>0</v>
      </c>
    </row>
    <row r="917" spans="1:7" x14ac:dyDescent="0.3">
      <c r="A917" s="1">
        <v>44735.490474537037</v>
      </c>
      <c r="B917">
        <v>1655984777</v>
      </c>
      <c r="C917">
        <v>4755</v>
      </c>
      <c r="D917">
        <v>1372.05</v>
      </c>
      <c r="E917">
        <v>0.13800000000000001</v>
      </c>
      <c r="F917" t="s">
        <v>7</v>
      </c>
      <c r="G917">
        <v>0</v>
      </c>
    </row>
    <row r="918" spans="1:7" x14ac:dyDescent="0.3">
      <c r="A918" s="1">
        <v>44735.490532407406</v>
      </c>
      <c r="B918">
        <v>1655984782</v>
      </c>
      <c r="C918">
        <v>4760</v>
      </c>
      <c r="D918">
        <v>1372.05</v>
      </c>
      <c r="E918">
        <v>0.14000000000000001</v>
      </c>
      <c r="F918" t="s">
        <v>7</v>
      </c>
      <c r="G918">
        <v>0</v>
      </c>
    </row>
    <row r="919" spans="1:7" x14ac:dyDescent="0.3">
      <c r="A919" s="1">
        <v>44735.490590277775</v>
      </c>
      <c r="B919">
        <v>1655984787</v>
      </c>
      <c r="C919">
        <v>4765</v>
      </c>
      <c r="D919">
        <v>1372.05</v>
      </c>
      <c r="E919">
        <v>0.14199999999999999</v>
      </c>
      <c r="F919" t="s">
        <v>7</v>
      </c>
      <c r="G919">
        <v>0</v>
      </c>
    </row>
    <row r="920" spans="1:7" x14ac:dyDescent="0.3">
      <c r="A920" s="1">
        <v>44735.490648148145</v>
      </c>
      <c r="B920">
        <v>1655984792</v>
      </c>
      <c r="C920">
        <v>4770</v>
      </c>
      <c r="D920">
        <v>1372.05</v>
      </c>
      <c r="E920">
        <v>0.14199999999999999</v>
      </c>
      <c r="F920" t="s">
        <v>7</v>
      </c>
      <c r="G920">
        <v>0</v>
      </c>
    </row>
    <row r="921" spans="1:7" x14ac:dyDescent="0.3">
      <c r="A921" s="1">
        <v>44735.490717592591</v>
      </c>
      <c r="B921">
        <v>1655984798</v>
      </c>
      <c r="C921">
        <v>4776</v>
      </c>
      <c r="D921">
        <v>1372.05</v>
      </c>
      <c r="E921">
        <v>0.14199999999999999</v>
      </c>
      <c r="F921" t="s">
        <v>7</v>
      </c>
      <c r="G921">
        <v>0</v>
      </c>
    </row>
    <row r="922" spans="1:7" x14ac:dyDescent="0.3">
      <c r="A922" s="1">
        <v>44735.49077546296</v>
      </c>
      <c r="B922">
        <v>1655984803</v>
      </c>
      <c r="C922">
        <v>4781</v>
      </c>
      <c r="D922">
        <v>1372.05</v>
      </c>
      <c r="E922">
        <v>0.14199999999999999</v>
      </c>
      <c r="F922" t="s">
        <v>7</v>
      </c>
      <c r="G922">
        <v>0</v>
      </c>
    </row>
    <row r="923" spans="1:7" x14ac:dyDescent="0.3">
      <c r="A923" s="1">
        <v>44735.490833333337</v>
      </c>
      <c r="B923">
        <v>1655984808</v>
      </c>
      <c r="C923">
        <v>4786</v>
      </c>
      <c r="D923">
        <v>1372.05</v>
      </c>
      <c r="E923">
        <v>0.14299999999999999</v>
      </c>
      <c r="F923" t="s">
        <v>7</v>
      </c>
      <c r="G923">
        <v>0</v>
      </c>
    </row>
    <row r="924" spans="1:7" x14ac:dyDescent="0.3">
      <c r="A924" s="1">
        <v>44735.490891203706</v>
      </c>
      <c r="B924">
        <v>1655984813</v>
      </c>
      <c r="C924">
        <v>4791</v>
      </c>
      <c r="D924">
        <v>1372.05</v>
      </c>
      <c r="E924">
        <v>0.14399999999999999</v>
      </c>
      <c r="F924" t="s">
        <v>7</v>
      </c>
      <c r="G924">
        <v>0</v>
      </c>
    </row>
    <row r="925" spans="1:7" x14ac:dyDescent="0.3">
      <c r="A925" s="1">
        <v>44735.490949074076</v>
      </c>
      <c r="B925">
        <v>1655984818</v>
      </c>
      <c r="C925">
        <v>4796</v>
      </c>
      <c r="D925">
        <v>1372.05</v>
      </c>
      <c r="E925">
        <v>0.14399999999999999</v>
      </c>
      <c r="F925" t="s">
        <v>7</v>
      </c>
      <c r="G925">
        <v>0</v>
      </c>
    </row>
    <row r="926" spans="1:7" x14ac:dyDescent="0.3">
      <c r="A926" s="1">
        <v>44735.491018518522</v>
      </c>
      <c r="B926">
        <v>1655984824</v>
      </c>
      <c r="C926">
        <v>4802</v>
      </c>
      <c r="D926">
        <v>1372.05</v>
      </c>
      <c r="E926">
        <v>0.14599999999999999</v>
      </c>
      <c r="F926" t="s">
        <v>7</v>
      </c>
      <c r="G926">
        <v>0</v>
      </c>
    </row>
    <row r="927" spans="1:7" x14ac:dyDescent="0.3">
      <c r="A927" s="1">
        <v>44735.491076388891</v>
      </c>
      <c r="B927">
        <v>1655984829</v>
      </c>
      <c r="C927">
        <v>4807</v>
      </c>
      <c r="D927">
        <v>1372.05</v>
      </c>
      <c r="E927">
        <v>0.14699999999999999</v>
      </c>
      <c r="F927" t="s">
        <v>7</v>
      </c>
      <c r="G927">
        <v>0</v>
      </c>
    </row>
    <row r="928" spans="1:7" x14ac:dyDescent="0.3">
      <c r="A928" s="1">
        <v>44735.49113425926</v>
      </c>
      <c r="B928">
        <v>1655984834</v>
      </c>
      <c r="C928">
        <v>4812</v>
      </c>
      <c r="D928">
        <v>1372.05</v>
      </c>
      <c r="E928">
        <v>0.14799999999999999</v>
      </c>
      <c r="F928" t="s">
        <v>7</v>
      </c>
      <c r="G928">
        <v>0</v>
      </c>
    </row>
    <row r="929" spans="1:7" x14ac:dyDescent="0.3">
      <c r="A929" s="1">
        <v>44735.49119212963</v>
      </c>
      <c r="B929">
        <v>1655984839</v>
      </c>
      <c r="C929">
        <v>4817</v>
      </c>
      <c r="D929">
        <v>1372.05</v>
      </c>
      <c r="E929">
        <v>0.14799999999999999</v>
      </c>
      <c r="F929" t="s">
        <v>7</v>
      </c>
      <c r="G929">
        <v>0</v>
      </c>
    </row>
    <row r="930" spans="1:7" x14ac:dyDescent="0.3">
      <c r="A930" s="1">
        <v>44735.491249999999</v>
      </c>
      <c r="B930">
        <v>1655984844</v>
      </c>
      <c r="C930">
        <v>4822</v>
      </c>
      <c r="D930">
        <v>1372.05</v>
      </c>
      <c r="E930">
        <v>0.14599999999999999</v>
      </c>
      <c r="F930" t="s">
        <v>7</v>
      </c>
      <c r="G930">
        <v>0</v>
      </c>
    </row>
    <row r="931" spans="1:7" x14ac:dyDescent="0.3">
      <c r="A931" s="1">
        <v>44735.491319444445</v>
      </c>
      <c r="B931">
        <v>1655984850</v>
      </c>
      <c r="C931">
        <v>4828</v>
      </c>
      <c r="D931">
        <v>1372.05</v>
      </c>
      <c r="E931">
        <v>0.14899999999999999</v>
      </c>
      <c r="F931" t="s">
        <v>7</v>
      </c>
      <c r="G931">
        <v>0</v>
      </c>
    </row>
    <row r="932" spans="1:7" x14ac:dyDescent="0.3">
      <c r="A932" s="1">
        <v>44735.491377314815</v>
      </c>
      <c r="B932">
        <v>1655984855</v>
      </c>
      <c r="C932">
        <v>4833</v>
      </c>
      <c r="D932">
        <v>1372.05</v>
      </c>
      <c r="E932">
        <v>0.15</v>
      </c>
      <c r="F932" t="s">
        <v>7</v>
      </c>
      <c r="G932">
        <v>0</v>
      </c>
    </row>
    <row r="933" spans="1:7" x14ac:dyDescent="0.3">
      <c r="A933" s="1">
        <v>44735.491435185184</v>
      </c>
      <c r="B933">
        <v>1655984860</v>
      </c>
      <c r="C933">
        <v>4838</v>
      </c>
      <c r="D933">
        <v>1372.05</v>
      </c>
      <c r="E933">
        <v>0.15</v>
      </c>
      <c r="F933" t="s">
        <v>7</v>
      </c>
      <c r="G933">
        <v>0</v>
      </c>
    </row>
    <row r="934" spans="1:7" x14ac:dyDescent="0.3">
      <c r="A934" s="1">
        <v>44735.491493055553</v>
      </c>
      <c r="B934">
        <v>1655984865</v>
      </c>
      <c r="C934">
        <v>4843</v>
      </c>
      <c r="D934">
        <v>1372.05</v>
      </c>
      <c r="E934">
        <v>0.15</v>
      </c>
      <c r="F934" t="s">
        <v>7</v>
      </c>
      <c r="G934">
        <v>0</v>
      </c>
    </row>
    <row r="935" spans="1:7" x14ac:dyDescent="0.3">
      <c r="A935" s="1">
        <v>44735.491550925923</v>
      </c>
      <c r="B935">
        <v>1655984870</v>
      </c>
      <c r="C935">
        <v>4848</v>
      </c>
      <c r="D935">
        <v>1372.05</v>
      </c>
      <c r="E935">
        <v>0.152</v>
      </c>
      <c r="F935" t="s">
        <v>7</v>
      </c>
      <c r="G935">
        <v>0</v>
      </c>
    </row>
    <row r="936" spans="1:7" x14ac:dyDescent="0.3">
      <c r="A936" s="1">
        <v>44735.491620370369</v>
      </c>
      <c r="B936">
        <v>1655984876</v>
      </c>
      <c r="C936">
        <v>4853</v>
      </c>
      <c r="D936">
        <v>1372.05</v>
      </c>
      <c r="E936">
        <v>0.157</v>
      </c>
      <c r="F936" t="s">
        <v>7</v>
      </c>
      <c r="G936">
        <v>0</v>
      </c>
    </row>
    <row r="937" spans="1:7" x14ac:dyDescent="0.3">
      <c r="A937" s="1">
        <v>44735.491678240738</v>
      </c>
      <c r="B937">
        <v>1655984881</v>
      </c>
      <c r="C937">
        <v>4859</v>
      </c>
      <c r="D937">
        <v>1372.05</v>
      </c>
      <c r="E937">
        <v>0.157</v>
      </c>
      <c r="F937" t="s">
        <v>7</v>
      </c>
      <c r="G937">
        <v>0</v>
      </c>
    </row>
    <row r="938" spans="1:7" x14ac:dyDescent="0.3">
      <c r="A938" s="1">
        <v>44735.491736111115</v>
      </c>
      <c r="B938">
        <v>1655984886</v>
      </c>
      <c r="C938">
        <v>4864</v>
      </c>
      <c r="D938">
        <v>1372.05</v>
      </c>
      <c r="E938">
        <v>0.159</v>
      </c>
      <c r="F938" t="s">
        <v>7</v>
      </c>
      <c r="G938">
        <v>0</v>
      </c>
    </row>
    <row r="939" spans="1:7" x14ac:dyDescent="0.3">
      <c r="A939" s="1">
        <v>44735.491793981484</v>
      </c>
      <c r="B939">
        <v>1655984891</v>
      </c>
      <c r="C939">
        <v>4869</v>
      </c>
      <c r="D939">
        <v>1372.05</v>
      </c>
      <c r="E939">
        <v>0.159</v>
      </c>
      <c r="F939" t="s">
        <v>7</v>
      </c>
      <c r="G939">
        <v>0</v>
      </c>
    </row>
    <row r="940" spans="1:7" x14ac:dyDescent="0.3">
      <c r="A940" s="1">
        <v>44735.491851851853</v>
      </c>
      <c r="B940">
        <v>1655984896</v>
      </c>
      <c r="C940">
        <v>4874</v>
      </c>
      <c r="D940">
        <v>1372.05</v>
      </c>
      <c r="E940">
        <v>0.159</v>
      </c>
      <c r="F940" t="s">
        <v>7</v>
      </c>
      <c r="G940">
        <v>0</v>
      </c>
    </row>
    <row r="941" spans="1:7" x14ac:dyDescent="0.3">
      <c r="A941" s="1">
        <v>44735.4919212963</v>
      </c>
      <c r="B941">
        <v>1655984902</v>
      </c>
      <c r="C941">
        <v>4879</v>
      </c>
      <c r="D941">
        <v>1372.05</v>
      </c>
      <c r="E941">
        <v>0.159</v>
      </c>
      <c r="F941" t="s">
        <v>7</v>
      </c>
      <c r="G941">
        <v>0</v>
      </c>
    </row>
    <row r="942" spans="1:7" x14ac:dyDescent="0.3">
      <c r="A942" s="1">
        <v>44735.491979166669</v>
      </c>
      <c r="B942">
        <v>1655984907</v>
      </c>
      <c r="C942">
        <v>4885</v>
      </c>
      <c r="D942">
        <v>1372.05</v>
      </c>
      <c r="E942">
        <v>0.16200000000000001</v>
      </c>
      <c r="F942" t="s">
        <v>7</v>
      </c>
      <c r="G942">
        <v>0</v>
      </c>
    </row>
    <row r="943" spans="1:7" x14ac:dyDescent="0.3">
      <c r="A943" s="1">
        <v>44735.492037037038</v>
      </c>
      <c r="B943">
        <v>1655984912</v>
      </c>
      <c r="C943">
        <v>4890</v>
      </c>
      <c r="D943">
        <v>1372.05</v>
      </c>
      <c r="E943">
        <v>0.16200000000000001</v>
      </c>
      <c r="F943" t="s">
        <v>7</v>
      </c>
      <c r="G943">
        <v>0</v>
      </c>
    </row>
    <row r="944" spans="1:7" x14ac:dyDescent="0.3">
      <c r="A944" s="1">
        <v>44735.492094907408</v>
      </c>
      <c r="B944">
        <v>1655984917</v>
      </c>
      <c r="C944">
        <v>4895</v>
      </c>
      <c r="D944">
        <v>1372.05</v>
      </c>
      <c r="E944">
        <v>0.16300000000000001</v>
      </c>
      <c r="F944" t="s">
        <v>7</v>
      </c>
      <c r="G944">
        <v>0</v>
      </c>
    </row>
    <row r="945" spans="1:7" x14ac:dyDescent="0.3">
      <c r="A945" s="1">
        <v>44735.492152777777</v>
      </c>
      <c r="B945">
        <v>1655984922</v>
      </c>
      <c r="C945">
        <v>4900</v>
      </c>
      <c r="D945">
        <v>1372.05</v>
      </c>
      <c r="E945">
        <v>0.16400000000000001</v>
      </c>
      <c r="F945" t="s">
        <v>7</v>
      </c>
      <c r="G945">
        <v>0</v>
      </c>
    </row>
    <row r="946" spans="1:7" x14ac:dyDescent="0.3">
      <c r="A946" s="1">
        <v>44735.492210648146</v>
      </c>
      <c r="B946">
        <v>1655984927</v>
      </c>
      <c r="C946">
        <v>4905</v>
      </c>
      <c r="D946">
        <v>1372.05</v>
      </c>
      <c r="E946">
        <v>0.16500000000000001</v>
      </c>
      <c r="F946" t="s">
        <v>7</v>
      </c>
      <c r="G946">
        <v>0</v>
      </c>
    </row>
    <row r="947" spans="1:7" x14ac:dyDescent="0.3">
      <c r="A947" s="1">
        <v>44735.492280092592</v>
      </c>
      <c r="B947">
        <v>1655984933</v>
      </c>
      <c r="C947">
        <v>4911</v>
      </c>
      <c r="D947">
        <v>1372.05</v>
      </c>
      <c r="E947">
        <v>0.16600000000000001</v>
      </c>
      <c r="F947" t="s">
        <v>7</v>
      </c>
      <c r="G947">
        <v>0</v>
      </c>
    </row>
    <row r="948" spans="1:7" x14ac:dyDescent="0.3">
      <c r="A948" s="1">
        <v>44735.492337962962</v>
      </c>
      <c r="B948">
        <v>1655984938</v>
      </c>
      <c r="C948">
        <v>4916</v>
      </c>
      <c r="D948">
        <v>1372.05</v>
      </c>
      <c r="E948">
        <v>0.16700000000000001</v>
      </c>
      <c r="F948" t="s">
        <v>7</v>
      </c>
      <c r="G948">
        <v>0</v>
      </c>
    </row>
    <row r="949" spans="1:7" x14ac:dyDescent="0.3">
      <c r="A949" s="1">
        <v>44735.492395833331</v>
      </c>
      <c r="B949">
        <v>1655984943</v>
      </c>
      <c r="C949">
        <v>4921</v>
      </c>
      <c r="D949">
        <v>1372.05</v>
      </c>
      <c r="E949">
        <v>0.16700000000000001</v>
      </c>
      <c r="F949" t="s">
        <v>7</v>
      </c>
      <c r="G949">
        <v>0</v>
      </c>
    </row>
    <row r="950" spans="1:7" x14ac:dyDescent="0.3">
      <c r="A950" s="1">
        <v>44735.4924537037</v>
      </c>
      <c r="B950">
        <v>1655984948</v>
      </c>
      <c r="C950">
        <v>4926</v>
      </c>
      <c r="D950">
        <v>1372.05</v>
      </c>
      <c r="E950">
        <v>0.16700000000000001</v>
      </c>
      <c r="F950" t="s">
        <v>7</v>
      </c>
      <c r="G950">
        <v>0</v>
      </c>
    </row>
    <row r="951" spans="1:7" x14ac:dyDescent="0.3">
      <c r="A951" s="1">
        <v>44735.492511574077</v>
      </c>
      <c r="B951">
        <v>1655984953</v>
      </c>
      <c r="C951">
        <v>4931</v>
      </c>
      <c r="D951">
        <v>1372.05</v>
      </c>
      <c r="E951">
        <v>0.17</v>
      </c>
      <c r="F951" t="s">
        <v>7</v>
      </c>
      <c r="G951">
        <v>0</v>
      </c>
    </row>
    <row r="952" spans="1:7" x14ac:dyDescent="0.3">
      <c r="A952" s="1">
        <v>44735.492581018516</v>
      </c>
      <c r="B952">
        <v>1655984959</v>
      </c>
      <c r="C952">
        <v>4937</v>
      </c>
      <c r="D952">
        <v>1372.05</v>
      </c>
      <c r="E952">
        <v>0.17100000000000001</v>
      </c>
      <c r="F952" t="s">
        <v>7</v>
      </c>
      <c r="G952">
        <v>0</v>
      </c>
    </row>
    <row r="953" spans="1:7" x14ac:dyDescent="0.3">
      <c r="A953" s="1">
        <v>44735.492638888885</v>
      </c>
      <c r="B953">
        <v>1655984964</v>
      </c>
      <c r="C953">
        <v>4942</v>
      </c>
      <c r="D953">
        <v>1372.05</v>
      </c>
      <c r="E953">
        <v>0.17199999999999999</v>
      </c>
      <c r="F953" t="s">
        <v>7</v>
      </c>
      <c r="G953">
        <v>0</v>
      </c>
    </row>
    <row r="954" spans="1:7" x14ac:dyDescent="0.3">
      <c r="A954" s="1">
        <v>44735.492696759262</v>
      </c>
      <c r="B954">
        <v>1655984969</v>
      </c>
      <c r="C954">
        <v>4947</v>
      </c>
      <c r="D954">
        <v>1372.05</v>
      </c>
      <c r="E954">
        <v>0.17299999999999999</v>
      </c>
      <c r="F954" t="s">
        <v>7</v>
      </c>
      <c r="G954">
        <v>0</v>
      </c>
    </row>
    <row r="955" spans="1:7" x14ac:dyDescent="0.3">
      <c r="A955" s="1">
        <v>44735.492754629631</v>
      </c>
      <c r="B955">
        <v>1655984974</v>
      </c>
      <c r="C955">
        <v>4952</v>
      </c>
      <c r="D955">
        <v>1372.05</v>
      </c>
      <c r="E955">
        <v>0.17399999999999999</v>
      </c>
      <c r="F955" t="s">
        <v>7</v>
      </c>
      <c r="G955">
        <v>0</v>
      </c>
    </row>
    <row r="956" spans="1:7" x14ac:dyDescent="0.3">
      <c r="A956" s="1">
        <v>44735.492812500001</v>
      </c>
      <c r="B956">
        <v>1655984979</v>
      </c>
      <c r="C956">
        <v>4957</v>
      </c>
      <c r="D956">
        <v>1372.05</v>
      </c>
      <c r="E956">
        <v>0.17599999999999999</v>
      </c>
      <c r="F956" t="s">
        <v>7</v>
      </c>
      <c r="G956">
        <v>0</v>
      </c>
    </row>
    <row r="957" spans="1:7" x14ac:dyDescent="0.3">
      <c r="A957" s="1">
        <v>44735.492881944447</v>
      </c>
      <c r="B957">
        <v>1655984985</v>
      </c>
      <c r="C957">
        <v>4963</v>
      </c>
      <c r="D957">
        <v>1372.05</v>
      </c>
      <c r="E957">
        <v>0.17699999999999999</v>
      </c>
      <c r="F957" t="s">
        <v>7</v>
      </c>
      <c r="G957">
        <v>0</v>
      </c>
    </row>
    <row r="958" spans="1:7" x14ac:dyDescent="0.3">
      <c r="A958" s="1">
        <v>44735.492939814816</v>
      </c>
      <c r="B958">
        <v>1655984990</v>
      </c>
      <c r="C958">
        <v>4968</v>
      </c>
      <c r="D958">
        <v>1372.05</v>
      </c>
      <c r="E958">
        <v>0.17699999999999999</v>
      </c>
      <c r="F958" t="s">
        <v>7</v>
      </c>
      <c r="G958">
        <v>0</v>
      </c>
    </row>
    <row r="959" spans="1:7" x14ac:dyDescent="0.3">
      <c r="A959" s="1">
        <v>44735.492997685185</v>
      </c>
      <c r="B959">
        <v>1655984995</v>
      </c>
      <c r="C959">
        <v>4973</v>
      </c>
      <c r="D959">
        <v>1372.05</v>
      </c>
      <c r="E959">
        <v>0.17799999999999999</v>
      </c>
      <c r="F959" t="s">
        <v>7</v>
      </c>
      <c r="G959">
        <v>0</v>
      </c>
    </row>
    <row r="960" spans="1:7" x14ac:dyDescent="0.3">
      <c r="A960" s="1">
        <v>44735.493055555555</v>
      </c>
      <c r="B960">
        <v>1655985000</v>
      </c>
      <c r="C960">
        <v>4978</v>
      </c>
      <c r="D960">
        <v>1372.05</v>
      </c>
      <c r="E960">
        <v>0.17799999999999999</v>
      </c>
      <c r="F960" t="s">
        <v>7</v>
      </c>
      <c r="G960">
        <v>0</v>
      </c>
    </row>
    <row r="961" spans="1:7" x14ac:dyDescent="0.3">
      <c r="A961" s="1">
        <v>44735.493113425924</v>
      </c>
      <c r="B961">
        <v>1655985005</v>
      </c>
      <c r="C961">
        <v>4983</v>
      </c>
      <c r="D961">
        <v>1372.05</v>
      </c>
      <c r="E961">
        <v>0.17899999999999999</v>
      </c>
      <c r="F961" t="s">
        <v>7</v>
      </c>
      <c r="G961">
        <v>0</v>
      </c>
    </row>
    <row r="962" spans="1:7" x14ac:dyDescent="0.3">
      <c r="A962" s="1">
        <v>44735.493171296293</v>
      </c>
      <c r="B962">
        <v>1655985010</v>
      </c>
      <c r="C962">
        <v>4988</v>
      </c>
      <c r="D962">
        <v>1372.05</v>
      </c>
      <c r="E962">
        <v>0.18</v>
      </c>
      <c r="F962" t="s">
        <v>7</v>
      </c>
      <c r="G962">
        <v>0</v>
      </c>
    </row>
    <row r="963" spans="1:7" x14ac:dyDescent="0.3">
      <c r="A963" s="1">
        <v>44735.49324074074</v>
      </c>
      <c r="B963">
        <v>1655985016</v>
      </c>
      <c r="C963">
        <v>4994</v>
      </c>
      <c r="D963">
        <v>1372.05</v>
      </c>
      <c r="E963">
        <v>0.18</v>
      </c>
      <c r="F963" t="s">
        <v>7</v>
      </c>
      <c r="G963">
        <v>0</v>
      </c>
    </row>
    <row r="964" spans="1:7" x14ac:dyDescent="0.3">
      <c r="A964" s="1">
        <v>44735.493298611109</v>
      </c>
      <c r="B964">
        <v>1655985021</v>
      </c>
      <c r="C964">
        <v>4999</v>
      </c>
      <c r="D964">
        <v>1372.05</v>
      </c>
      <c r="E964">
        <v>0.18</v>
      </c>
      <c r="F964" t="s">
        <v>7</v>
      </c>
      <c r="G964">
        <v>0</v>
      </c>
    </row>
    <row r="965" spans="1:7" x14ac:dyDescent="0.3">
      <c r="A965" s="1">
        <v>44735.493356481478</v>
      </c>
      <c r="B965">
        <v>1655985026</v>
      </c>
      <c r="C965">
        <v>5004</v>
      </c>
      <c r="D965">
        <v>1372.05</v>
      </c>
      <c r="E965">
        <v>0.185</v>
      </c>
      <c r="F965" t="s">
        <v>7</v>
      </c>
      <c r="G965">
        <v>0</v>
      </c>
    </row>
    <row r="966" spans="1:7" x14ac:dyDescent="0.3">
      <c r="A966" s="1">
        <v>44735.493414351855</v>
      </c>
      <c r="B966">
        <v>1655985031</v>
      </c>
      <c r="C966">
        <v>5009</v>
      </c>
      <c r="D966">
        <v>1372.05</v>
      </c>
      <c r="E966">
        <v>0.186</v>
      </c>
      <c r="F966" t="s">
        <v>7</v>
      </c>
      <c r="G966">
        <v>0</v>
      </c>
    </row>
    <row r="967" spans="1:7" x14ac:dyDescent="0.3">
      <c r="A967" s="1">
        <v>44735.493472222224</v>
      </c>
      <c r="B967">
        <v>1655985036</v>
      </c>
      <c r="C967">
        <v>5014</v>
      </c>
      <c r="D967">
        <v>1372.05</v>
      </c>
      <c r="E967">
        <v>0.186</v>
      </c>
      <c r="F967" t="s">
        <v>7</v>
      </c>
      <c r="G967">
        <v>0</v>
      </c>
    </row>
    <row r="968" spans="1:7" x14ac:dyDescent="0.3">
      <c r="A968" s="1">
        <v>44735.493541666663</v>
      </c>
      <c r="B968">
        <v>1655985042</v>
      </c>
      <c r="C968">
        <v>5020</v>
      </c>
      <c r="D968">
        <v>1372.05</v>
      </c>
      <c r="E968">
        <v>0.186</v>
      </c>
      <c r="F968" t="s">
        <v>7</v>
      </c>
      <c r="G968">
        <v>0</v>
      </c>
    </row>
    <row r="969" spans="1:7" x14ac:dyDescent="0.3">
      <c r="A969" s="1">
        <v>44735.49359953704</v>
      </c>
      <c r="B969">
        <v>1655985047</v>
      </c>
      <c r="C969">
        <v>5025</v>
      </c>
      <c r="D969">
        <v>1372.05</v>
      </c>
      <c r="E969">
        <v>0.187</v>
      </c>
      <c r="F969" t="s">
        <v>7</v>
      </c>
      <c r="G969">
        <v>0</v>
      </c>
    </row>
    <row r="970" spans="1:7" x14ac:dyDescent="0.3">
      <c r="A970" s="1">
        <v>44735.493657407409</v>
      </c>
      <c r="B970">
        <v>1655985052</v>
      </c>
      <c r="C970">
        <v>5030</v>
      </c>
      <c r="D970">
        <v>1372.05</v>
      </c>
      <c r="E970">
        <v>0.19</v>
      </c>
      <c r="F970" t="s">
        <v>7</v>
      </c>
      <c r="G970">
        <v>0</v>
      </c>
    </row>
    <row r="971" spans="1:7" x14ac:dyDescent="0.3">
      <c r="A971" s="1">
        <v>44735.493715277778</v>
      </c>
      <c r="B971">
        <v>1655985057</v>
      </c>
      <c r="C971">
        <v>5035</v>
      </c>
      <c r="D971">
        <v>1372.05</v>
      </c>
      <c r="E971">
        <v>0.189</v>
      </c>
      <c r="F971" t="s">
        <v>7</v>
      </c>
      <c r="G971">
        <v>0</v>
      </c>
    </row>
    <row r="972" spans="1:7" x14ac:dyDescent="0.3">
      <c r="A972" s="1">
        <v>44735.493773148148</v>
      </c>
      <c r="B972">
        <v>1655985062</v>
      </c>
      <c r="C972">
        <v>5040</v>
      </c>
      <c r="D972">
        <v>1372.05</v>
      </c>
      <c r="E972">
        <v>0.19</v>
      </c>
      <c r="F972" t="s">
        <v>7</v>
      </c>
      <c r="G972">
        <v>0</v>
      </c>
    </row>
    <row r="973" spans="1:7" x14ac:dyDescent="0.3">
      <c r="A973" s="1">
        <v>44735.493842592594</v>
      </c>
      <c r="B973">
        <v>1655985068</v>
      </c>
      <c r="C973">
        <v>5046</v>
      </c>
      <c r="D973">
        <v>1372.05</v>
      </c>
      <c r="E973">
        <v>0.191</v>
      </c>
      <c r="F973" t="s">
        <v>7</v>
      </c>
      <c r="G973">
        <v>0</v>
      </c>
    </row>
    <row r="974" spans="1:7" x14ac:dyDescent="0.3">
      <c r="A974" s="1">
        <v>44735.493900462963</v>
      </c>
      <c r="B974">
        <v>1655985073</v>
      </c>
      <c r="C974">
        <v>5051</v>
      </c>
      <c r="D974">
        <v>1372.05</v>
      </c>
      <c r="E974">
        <v>0.191</v>
      </c>
      <c r="F974" t="s">
        <v>7</v>
      </c>
      <c r="G974">
        <v>0</v>
      </c>
    </row>
    <row r="975" spans="1:7" x14ac:dyDescent="0.3">
      <c r="A975" s="1">
        <v>44735.493958333333</v>
      </c>
      <c r="B975">
        <v>1655985078</v>
      </c>
      <c r="C975">
        <v>5056</v>
      </c>
      <c r="D975">
        <v>1372.05</v>
      </c>
      <c r="E975">
        <v>0.192</v>
      </c>
      <c r="F975" t="s">
        <v>7</v>
      </c>
      <c r="G975">
        <v>0</v>
      </c>
    </row>
    <row r="976" spans="1:7" x14ac:dyDescent="0.3">
      <c r="A976" s="1">
        <v>44735.494016203702</v>
      </c>
      <c r="B976">
        <v>1655985083</v>
      </c>
      <c r="C976">
        <v>5061</v>
      </c>
      <c r="D976">
        <v>1372.05</v>
      </c>
      <c r="E976">
        <v>0.19400000000000001</v>
      </c>
      <c r="F976" t="s">
        <v>7</v>
      </c>
      <c r="G976">
        <v>0</v>
      </c>
    </row>
    <row r="977" spans="1:7" x14ac:dyDescent="0.3">
      <c r="A977" s="1">
        <v>44735.494074074071</v>
      </c>
      <c r="B977">
        <v>1655985088</v>
      </c>
      <c r="C977">
        <v>5066</v>
      </c>
      <c r="D977">
        <v>1372.05</v>
      </c>
      <c r="E977">
        <v>0.19400000000000001</v>
      </c>
      <c r="F977" t="s">
        <v>7</v>
      </c>
      <c r="G977">
        <v>0</v>
      </c>
    </row>
    <row r="978" spans="1:7" x14ac:dyDescent="0.3">
      <c r="A978" s="1">
        <v>44735.494143518517</v>
      </c>
      <c r="B978">
        <v>1655985094</v>
      </c>
      <c r="C978">
        <v>5072</v>
      </c>
      <c r="D978">
        <v>1372.05</v>
      </c>
      <c r="E978">
        <v>0.19500000000000001</v>
      </c>
      <c r="F978" t="s">
        <v>7</v>
      </c>
      <c r="G978">
        <v>0</v>
      </c>
    </row>
    <row r="979" spans="1:7" x14ac:dyDescent="0.3">
      <c r="A979" s="1">
        <v>44735.494201388887</v>
      </c>
      <c r="B979">
        <v>1655985099</v>
      </c>
      <c r="C979">
        <v>5077</v>
      </c>
      <c r="D979">
        <v>1372.05</v>
      </c>
      <c r="E979">
        <v>0.19600000000000001</v>
      </c>
      <c r="F979" t="s">
        <v>7</v>
      </c>
      <c r="G979">
        <v>0</v>
      </c>
    </row>
    <row r="980" spans="1:7" x14ac:dyDescent="0.3">
      <c r="A980" s="1">
        <v>44735.494259259256</v>
      </c>
      <c r="B980">
        <v>1655985104</v>
      </c>
      <c r="C980">
        <v>5082</v>
      </c>
      <c r="D980">
        <v>1372.05</v>
      </c>
      <c r="E980">
        <v>0.19800000000000001</v>
      </c>
      <c r="F980" t="s">
        <v>7</v>
      </c>
      <c r="G980">
        <v>0</v>
      </c>
    </row>
    <row r="981" spans="1:7" x14ac:dyDescent="0.3">
      <c r="A981" s="1">
        <v>44735.494317129633</v>
      </c>
      <c r="B981">
        <v>1655985109</v>
      </c>
      <c r="C981">
        <v>5087</v>
      </c>
      <c r="D981">
        <v>1372.05</v>
      </c>
      <c r="E981">
        <v>0.19900000000000001</v>
      </c>
      <c r="F981" t="s">
        <v>7</v>
      </c>
      <c r="G981">
        <v>0</v>
      </c>
    </row>
    <row r="982" spans="1:7" x14ac:dyDescent="0.3">
      <c r="A982" s="1">
        <v>44735.494375000002</v>
      </c>
      <c r="B982">
        <v>1655985114</v>
      </c>
      <c r="C982">
        <v>5092</v>
      </c>
      <c r="D982">
        <v>1372.05</v>
      </c>
      <c r="E982">
        <v>0.19900000000000001</v>
      </c>
      <c r="F982" t="s">
        <v>7</v>
      </c>
      <c r="G982">
        <v>0</v>
      </c>
    </row>
    <row r="983" spans="1:7" x14ac:dyDescent="0.3">
      <c r="A983" s="1">
        <v>44735.494444444441</v>
      </c>
      <c r="B983">
        <v>1655985120</v>
      </c>
      <c r="C983">
        <v>5098</v>
      </c>
      <c r="D983">
        <v>1372.05</v>
      </c>
      <c r="E983">
        <v>0.19800000000000001</v>
      </c>
      <c r="F983" t="s">
        <v>7</v>
      </c>
      <c r="G983">
        <v>0</v>
      </c>
    </row>
    <row r="984" spans="1:7" x14ac:dyDescent="0.3">
      <c r="A984" s="1">
        <v>44735.494502314818</v>
      </c>
      <c r="B984">
        <v>1655985125</v>
      </c>
      <c r="C984">
        <v>5103</v>
      </c>
      <c r="D984">
        <v>1372.05</v>
      </c>
      <c r="E984">
        <v>0.20100000000000001</v>
      </c>
      <c r="F984" t="s">
        <v>7</v>
      </c>
      <c r="G984">
        <v>0</v>
      </c>
    </row>
    <row r="985" spans="1:7" x14ac:dyDescent="0.3">
      <c r="A985" s="1">
        <v>44735.494560185187</v>
      </c>
      <c r="B985">
        <v>1655985130</v>
      </c>
      <c r="C985">
        <v>5108</v>
      </c>
      <c r="D985">
        <v>1372.05</v>
      </c>
      <c r="E985">
        <v>0.20399999999999999</v>
      </c>
      <c r="F985" t="s">
        <v>7</v>
      </c>
      <c r="G985">
        <v>0</v>
      </c>
    </row>
    <row r="986" spans="1:7" x14ac:dyDescent="0.3">
      <c r="A986" s="1">
        <v>44735.494618055556</v>
      </c>
      <c r="B986">
        <v>1655985135</v>
      </c>
      <c r="C986">
        <v>5113</v>
      </c>
      <c r="D986">
        <v>1372.05</v>
      </c>
      <c r="E986">
        <v>0.20399999999999999</v>
      </c>
      <c r="F986" t="s">
        <v>7</v>
      </c>
      <c r="G986">
        <v>0</v>
      </c>
    </row>
    <row r="987" spans="1:7" x14ac:dyDescent="0.3">
      <c r="A987" s="1">
        <v>44735.494675925926</v>
      </c>
      <c r="B987">
        <v>1655985140</v>
      </c>
      <c r="C987">
        <v>5118</v>
      </c>
      <c r="D987">
        <v>1372.05</v>
      </c>
      <c r="E987">
        <v>0.20599999999999999</v>
      </c>
      <c r="F987" t="s">
        <v>7</v>
      </c>
      <c r="G987">
        <v>0</v>
      </c>
    </row>
    <row r="988" spans="1:7" x14ac:dyDescent="0.3">
      <c r="A988" s="1">
        <v>44735.494733796295</v>
      </c>
      <c r="B988">
        <v>1655985145</v>
      </c>
      <c r="C988">
        <v>5123</v>
      </c>
      <c r="D988">
        <v>1372.05</v>
      </c>
      <c r="E988">
        <v>0.20799999999999999</v>
      </c>
      <c r="F988" t="s">
        <v>7</v>
      </c>
      <c r="G988">
        <v>0</v>
      </c>
    </row>
    <row r="989" spans="1:7" x14ac:dyDescent="0.3">
      <c r="A989" s="1">
        <v>44735.494803240741</v>
      </c>
      <c r="B989">
        <v>1655985151</v>
      </c>
      <c r="C989">
        <v>5129</v>
      </c>
      <c r="D989">
        <v>1372.05</v>
      </c>
      <c r="E989">
        <v>0.20899999999999999</v>
      </c>
      <c r="F989" t="s">
        <v>7</v>
      </c>
      <c r="G989">
        <v>0</v>
      </c>
    </row>
    <row r="990" spans="1:7" x14ac:dyDescent="0.3">
      <c r="A990" s="1">
        <v>44735.49486111111</v>
      </c>
      <c r="B990">
        <v>1655985156</v>
      </c>
      <c r="C990">
        <v>5134</v>
      </c>
      <c r="D990">
        <v>1372.05</v>
      </c>
      <c r="E990">
        <v>0.20899999999999999</v>
      </c>
      <c r="F990" t="s">
        <v>7</v>
      </c>
      <c r="G990">
        <v>0</v>
      </c>
    </row>
    <row r="991" spans="1:7" x14ac:dyDescent="0.3">
      <c r="A991" s="1">
        <v>44735.49491898148</v>
      </c>
      <c r="B991">
        <v>1655985161</v>
      </c>
      <c r="C991">
        <v>5139</v>
      </c>
      <c r="D991">
        <v>1372.05</v>
      </c>
      <c r="E991">
        <v>0.21099999999999999</v>
      </c>
      <c r="F991" t="s">
        <v>7</v>
      </c>
      <c r="G991">
        <v>0</v>
      </c>
    </row>
    <row r="992" spans="1:7" x14ac:dyDescent="0.3">
      <c r="A992" s="1">
        <v>44735.494976851849</v>
      </c>
      <c r="B992">
        <v>1655985166</v>
      </c>
      <c r="C992">
        <v>5144</v>
      </c>
      <c r="D992">
        <v>1372.05</v>
      </c>
      <c r="E992">
        <v>0.21199999999999999</v>
      </c>
      <c r="F992" t="s">
        <v>7</v>
      </c>
      <c r="G992">
        <v>0</v>
      </c>
    </row>
    <row r="993" spans="1:7" x14ac:dyDescent="0.3">
      <c r="A993" s="1">
        <v>44735.495034722226</v>
      </c>
      <c r="B993">
        <v>1655985171</v>
      </c>
      <c r="C993">
        <v>5149</v>
      </c>
      <c r="D993">
        <v>1372.05</v>
      </c>
      <c r="E993">
        <v>0.21199999999999999</v>
      </c>
      <c r="F993" t="s">
        <v>7</v>
      </c>
      <c r="G993">
        <v>0</v>
      </c>
    </row>
    <row r="994" spans="1:7" x14ac:dyDescent="0.3">
      <c r="A994" s="1">
        <v>44735.495104166665</v>
      </c>
      <c r="B994">
        <v>1655985177</v>
      </c>
      <c r="C994">
        <v>5155</v>
      </c>
      <c r="D994">
        <v>1372.05</v>
      </c>
      <c r="E994">
        <v>0.21299999999999999</v>
      </c>
      <c r="F994" t="s">
        <v>7</v>
      </c>
      <c r="G994">
        <v>0</v>
      </c>
    </row>
    <row r="995" spans="1:7" x14ac:dyDescent="0.3">
      <c r="A995" s="1">
        <v>44735.495162037034</v>
      </c>
      <c r="B995">
        <v>1655985182</v>
      </c>
      <c r="C995">
        <v>5160</v>
      </c>
      <c r="D995">
        <v>1372.05</v>
      </c>
      <c r="E995">
        <v>0.215</v>
      </c>
      <c r="F995" t="s">
        <v>7</v>
      </c>
      <c r="G995">
        <v>0</v>
      </c>
    </row>
    <row r="996" spans="1:7" x14ac:dyDescent="0.3">
      <c r="A996" s="1">
        <v>44735.495219907411</v>
      </c>
      <c r="B996">
        <v>1655985187</v>
      </c>
      <c r="C996">
        <v>5165</v>
      </c>
      <c r="D996">
        <v>1372.05</v>
      </c>
      <c r="E996">
        <v>0.215</v>
      </c>
      <c r="F996" t="s">
        <v>7</v>
      </c>
      <c r="G996">
        <v>0</v>
      </c>
    </row>
    <row r="997" spans="1:7" x14ac:dyDescent="0.3">
      <c r="A997" s="1">
        <v>44735.49527777778</v>
      </c>
      <c r="B997">
        <v>1655985192</v>
      </c>
      <c r="C997">
        <v>5170</v>
      </c>
      <c r="D997">
        <v>1372.05</v>
      </c>
      <c r="E997">
        <v>0.216</v>
      </c>
      <c r="F997" t="s">
        <v>7</v>
      </c>
      <c r="G997">
        <v>0</v>
      </c>
    </row>
    <row r="998" spans="1:7" x14ac:dyDescent="0.3">
      <c r="A998" s="1">
        <v>44735.495335648149</v>
      </c>
      <c r="B998">
        <v>1655985197</v>
      </c>
      <c r="C998">
        <v>5175</v>
      </c>
      <c r="D998">
        <v>1372.05</v>
      </c>
      <c r="E998">
        <v>0.217</v>
      </c>
      <c r="F998" t="s">
        <v>7</v>
      </c>
      <c r="G998">
        <v>0</v>
      </c>
    </row>
    <row r="999" spans="1:7" x14ac:dyDescent="0.3">
      <c r="A999" s="1">
        <v>44735.495405092595</v>
      </c>
      <c r="B999">
        <v>1655985203</v>
      </c>
      <c r="C999">
        <v>5181</v>
      </c>
      <c r="D999">
        <v>1372.05</v>
      </c>
      <c r="E999">
        <v>0.219</v>
      </c>
      <c r="F999" t="s">
        <v>7</v>
      </c>
      <c r="G999">
        <v>0</v>
      </c>
    </row>
    <row r="1000" spans="1:7" x14ac:dyDescent="0.3">
      <c r="A1000" s="1">
        <v>44735.495462962965</v>
      </c>
      <c r="B1000">
        <v>1655985208</v>
      </c>
      <c r="C1000">
        <v>5186</v>
      </c>
      <c r="D1000">
        <v>1372.05</v>
      </c>
      <c r="E1000">
        <v>0.22</v>
      </c>
      <c r="F1000" t="s">
        <v>7</v>
      </c>
      <c r="G1000">
        <v>0</v>
      </c>
    </row>
    <row r="1001" spans="1:7" x14ac:dyDescent="0.3">
      <c r="A1001" s="1">
        <v>44735.495520833334</v>
      </c>
      <c r="B1001">
        <v>1655985213</v>
      </c>
      <c r="C1001">
        <v>5191</v>
      </c>
      <c r="D1001">
        <v>1372.05</v>
      </c>
      <c r="E1001">
        <v>0.221</v>
      </c>
      <c r="F1001" t="s">
        <v>7</v>
      </c>
      <c r="G1001">
        <v>0</v>
      </c>
    </row>
    <row r="1002" spans="1:7" x14ac:dyDescent="0.3">
      <c r="A1002" s="1">
        <v>44735.495578703703</v>
      </c>
      <c r="B1002">
        <v>1655985218</v>
      </c>
      <c r="C1002">
        <v>5196</v>
      </c>
      <c r="D1002">
        <v>1372.05</v>
      </c>
      <c r="E1002">
        <v>0.223</v>
      </c>
      <c r="F1002" t="s">
        <v>7</v>
      </c>
      <c r="G1002">
        <v>0</v>
      </c>
    </row>
    <row r="1003" spans="1:7" x14ac:dyDescent="0.3">
      <c r="A1003" s="1">
        <v>44735.495636574073</v>
      </c>
      <c r="B1003">
        <v>1655985223</v>
      </c>
      <c r="C1003">
        <v>5201</v>
      </c>
      <c r="D1003">
        <v>1372.05</v>
      </c>
      <c r="E1003">
        <v>0.224</v>
      </c>
      <c r="F1003" t="s">
        <v>7</v>
      </c>
      <c r="G1003">
        <v>0</v>
      </c>
    </row>
    <row r="1004" spans="1:7" x14ac:dyDescent="0.3">
      <c r="A1004" s="1">
        <v>44735.495706018519</v>
      </c>
      <c r="B1004">
        <v>1655985229</v>
      </c>
      <c r="C1004">
        <v>5207</v>
      </c>
      <c r="D1004">
        <v>1372.05</v>
      </c>
      <c r="E1004">
        <v>0.22500000000000001</v>
      </c>
      <c r="F1004" t="s">
        <v>7</v>
      </c>
      <c r="G1004">
        <v>0</v>
      </c>
    </row>
    <row r="1005" spans="1:7" x14ac:dyDescent="0.3">
      <c r="A1005" s="1">
        <v>44735.495763888888</v>
      </c>
      <c r="B1005">
        <v>1655985234</v>
      </c>
      <c r="C1005">
        <v>5212</v>
      </c>
      <c r="D1005">
        <v>1372.05</v>
      </c>
      <c r="E1005">
        <v>0.22600000000000001</v>
      </c>
      <c r="F1005" t="s">
        <v>7</v>
      </c>
      <c r="G1005">
        <v>0</v>
      </c>
    </row>
    <row r="1006" spans="1:7" x14ac:dyDescent="0.3">
      <c r="A1006" s="1">
        <v>44735.495821759258</v>
      </c>
      <c r="B1006">
        <v>1655985239</v>
      </c>
      <c r="C1006">
        <v>5217</v>
      </c>
      <c r="D1006">
        <v>1372.05</v>
      </c>
      <c r="E1006">
        <v>0.22700000000000001</v>
      </c>
      <c r="F1006" t="s">
        <v>7</v>
      </c>
      <c r="G1006">
        <v>0</v>
      </c>
    </row>
    <row r="1007" spans="1:7" x14ac:dyDescent="0.3">
      <c r="A1007" s="1">
        <v>44735.495879629627</v>
      </c>
      <c r="B1007">
        <v>1655985244</v>
      </c>
      <c r="C1007">
        <v>5222</v>
      </c>
      <c r="D1007">
        <v>1372.05</v>
      </c>
      <c r="E1007">
        <v>0.22800000000000001</v>
      </c>
      <c r="F1007" t="s">
        <v>7</v>
      </c>
      <c r="G1007">
        <v>0</v>
      </c>
    </row>
    <row r="1008" spans="1:7" x14ac:dyDescent="0.3">
      <c r="A1008" s="1">
        <v>44735.495937500003</v>
      </c>
      <c r="B1008">
        <v>1655985249</v>
      </c>
      <c r="C1008">
        <v>5227</v>
      </c>
      <c r="D1008">
        <v>1372.05</v>
      </c>
      <c r="E1008">
        <v>0.22900000000000001</v>
      </c>
      <c r="F1008" t="s">
        <v>7</v>
      </c>
      <c r="G1008">
        <v>0</v>
      </c>
    </row>
    <row r="1009" spans="1:7" x14ac:dyDescent="0.3">
      <c r="A1009" s="1">
        <v>44735.495995370373</v>
      </c>
      <c r="B1009">
        <v>1655985254</v>
      </c>
      <c r="C1009">
        <v>5233</v>
      </c>
      <c r="D1009">
        <v>1372.05</v>
      </c>
      <c r="E1009">
        <v>0.23100000000000001</v>
      </c>
      <c r="F1009" t="s">
        <v>7</v>
      </c>
      <c r="G1009">
        <v>0</v>
      </c>
    </row>
    <row r="1010" spans="1:7" x14ac:dyDescent="0.3">
      <c r="A1010" s="1">
        <v>44735.496064814812</v>
      </c>
      <c r="B1010">
        <v>1655985260</v>
      </c>
      <c r="C1010">
        <v>5238</v>
      </c>
      <c r="D1010">
        <v>1372.05</v>
      </c>
      <c r="E1010">
        <v>0.23200000000000001</v>
      </c>
      <c r="F1010" t="s">
        <v>7</v>
      </c>
      <c r="G1010">
        <v>0</v>
      </c>
    </row>
    <row r="1011" spans="1:7" x14ac:dyDescent="0.3">
      <c r="A1011" s="1">
        <v>44735.496122685188</v>
      </c>
      <c r="B1011">
        <v>1655985265</v>
      </c>
      <c r="C1011">
        <v>5243</v>
      </c>
      <c r="D1011">
        <v>1372.05</v>
      </c>
      <c r="E1011">
        <v>0.23100000000000001</v>
      </c>
      <c r="F1011" t="s">
        <v>7</v>
      </c>
      <c r="G1011">
        <v>0</v>
      </c>
    </row>
    <row r="1012" spans="1:7" x14ac:dyDescent="0.3">
      <c r="A1012" s="1">
        <v>44735.496180555558</v>
      </c>
      <c r="B1012">
        <v>1655985270</v>
      </c>
      <c r="C1012">
        <v>5248</v>
      </c>
      <c r="D1012">
        <v>1372.05</v>
      </c>
      <c r="E1012">
        <v>0.23300000000000001</v>
      </c>
      <c r="F1012" t="s">
        <v>7</v>
      </c>
      <c r="G1012">
        <v>0</v>
      </c>
    </row>
    <row r="1013" spans="1:7" x14ac:dyDescent="0.3">
      <c r="A1013" s="1">
        <v>44735.496238425927</v>
      </c>
      <c r="B1013">
        <v>1655985275</v>
      </c>
      <c r="C1013">
        <v>5253</v>
      </c>
      <c r="D1013">
        <v>1372.05</v>
      </c>
      <c r="E1013">
        <v>0.23400000000000001</v>
      </c>
      <c r="F1013" t="s">
        <v>7</v>
      </c>
      <c r="G1013">
        <v>0</v>
      </c>
    </row>
    <row r="1014" spans="1:7" x14ac:dyDescent="0.3">
      <c r="A1014" s="1">
        <v>44735.496296296296</v>
      </c>
      <c r="B1014">
        <v>1655985280</v>
      </c>
      <c r="C1014">
        <v>5258</v>
      </c>
      <c r="D1014">
        <v>1372.05</v>
      </c>
      <c r="E1014">
        <v>0.23499999999999999</v>
      </c>
      <c r="F1014" t="s">
        <v>7</v>
      </c>
      <c r="G1014">
        <v>0</v>
      </c>
    </row>
    <row r="1015" spans="1:7" x14ac:dyDescent="0.3">
      <c r="A1015" s="1">
        <v>44735.496365740742</v>
      </c>
      <c r="B1015">
        <v>1655985286</v>
      </c>
      <c r="C1015">
        <v>5264</v>
      </c>
      <c r="D1015">
        <v>1372.05</v>
      </c>
      <c r="E1015">
        <v>0.23599999999999999</v>
      </c>
      <c r="F1015" t="s">
        <v>7</v>
      </c>
      <c r="G1015">
        <v>0</v>
      </c>
    </row>
    <row r="1016" spans="1:7" x14ac:dyDescent="0.3">
      <c r="A1016" s="1">
        <v>44735.496423611112</v>
      </c>
      <c r="B1016">
        <v>1655985291</v>
      </c>
      <c r="C1016">
        <v>5269</v>
      </c>
      <c r="D1016">
        <v>1372.05</v>
      </c>
      <c r="E1016">
        <v>0.23799999999999999</v>
      </c>
      <c r="F1016" t="s">
        <v>7</v>
      </c>
      <c r="G1016">
        <v>0</v>
      </c>
    </row>
    <row r="1017" spans="1:7" x14ac:dyDescent="0.3">
      <c r="A1017" s="1">
        <v>44735.496481481481</v>
      </c>
      <c r="B1017">
        <v>1655985296</v>
      </c>
      <c r="C1017">
        <v>5274</v>
      </c>
      <c r="D1017">
        <v>1372.05</v>
      </c>
      <c r="E1017">
        <v>0.23899999999999999</v>
      </c>
      <c r="F1017" t="s">
        <v>7</v>
      </c>
      <c r="G1017">
        <v>0</v>
      </c>
    </row>
    <row r="1018" spans="1:7" x14ac:dyDescent="0.3">
      <c r="A1018" s="1">
        <v>44735.496539351851</v>
      </c>
      <c r="B1018">
        <v>1655985301</v>
      </c>
      <c r="C1018">
        <v>5279</v>
      </c>
      <c r="D1018">
        <v>1372.05</v>
      </c>
      <c r="E1018">
        <v>0.23899999999999999</v>
      </c>
      <c r="F1018" t="s">
        <v>7</v>
      </c>
      <c r="G1018">
        <v>0</v>
      </c>
    </row>
    <row r="1019" spans="1:7" x14ac:dyDescent="0.3">
      <c r="A1019" s="1">
        <v>44735.49659722222</v>
      </c>
      <c r="B1019">
        <v>1655985306</v>
      </c>
      <c r="C1019">
        <v>5284</v>
      </c>
      <c r="D1019">
        <v>1372.05</v>
      </c>
      <c r="E1019">
        <v>0.24099999999999999</v>
      </c>
      <c r="F1019" t="s">
        <v>7</v>
      </c>
      <c r="G1019">
        <v>0</v>
      </c>
    </row>
    <row r="1020" spans="1:7" x14ac:dyDescent="0.3">
      <c r="A1020" s="1">
        <v>44735.496666666666</v>
      </c>
      <c r="B1020">
        <v>1655985312</v>
      </c>
      <c r="C1020">
        <v>5290</v>
      </c>
      <c r="D1020">
        <v>1372.05</v>
      </c>
      <c r="E1020">
        <v>0.24199999999999999</v>
      </c>
      <c r="F1020" t="s">
        <v>7</v>
      </c>
      <c r="G1020">
        <v>0</v>
      </c>
    </row>
    <row r="1021" spans="1:7" x14ac:dyDescent="0.3">
      <c r="A1021" s="1">
        <v>44735.496724537035</v>
      </c>
      <c r="B1021">
        <v>1655985317</v>
      </c>
      <c r="C1021">
        <v>5295</v>
      </c>
      <c r="D1021">
        <v>1372.05</v>
      </c>
      <c r="E1021">
        <v>0.24399999999999999</v>
      </c>
      <c r="F1021" t="s">
        <v>7</v>
      </c>
      <c r="G1021">
        <v>0</v>
      </c>
    </row>
    <row r="1022" spans="1:7" x14ac:dyDescent="0.3">
      <c r="A1022" s="1">
        <v>44735.496782407405</v>
      </c>
      <c r="B1022">
        <v>1655985322</v>
      </c>
      <c r="C1022">
        <v>5300</v>
      </c>
      <c r="D1022">
        <v>1372.05</v>
      </c>
      <c r="E1022">
        <v>0.245</v>
      </c>
      <c r="F1022" t="s">
        <v>7</v>
      </c>
      <c r="G1022">
        <v>0</v>
      </c>
    </row>
    <row r="1023" spans="1:7" x14ac:dyDescent="0.3">
      <c r="A1023" s="1">
        <v>44735.496840277781</v>
      </c>
      <c r="B1023">
        <v>1655985327</v>
      </c>
      <c r="C1023">
        <v>5305</v>
      </c>
      <c r="D1023">
        <v>1372.05</v>
      </c>
      <c r="E1023">
        <v>0.246</v>
      </c>
      <c r="F1023" t="s">
        <v>7</v>
      </c>
      <c r="G1023">
        <v>0</v>
      </c>
    </row>
    <row r="1024" spans="1:7" x14ac:dyDescent="0.3">
      <c r="A1024" s="1">
        <v>44735.496898148151</v>
      </c>
      <c r="B1024">
        <v>1655985332</v>
      </c>
      <c r="C1024">
        <v>5310</v>
      </c>
      <c r="D1024">
        <v>1372.05</v>
      </c>
      <c r="E1024">
        <v>0.247</v>
      </c>
      <c r="F1024" t="s">
        <v>7</v>
      </c>
      <c r="G1024">
        <v>0</v>
      </c>
    </row>
    <row r="1025" spans="1:7" x14ac:dyDescent="0.3">
      <c r="A1025" s="1">
        <v>44735.496967592589</v>
      </c>
      <c r="B1025">
        <v>1655985338</v>
      </c>
      <c r="C1025">
        <v>5316</v>
      </c>
      <c r="D1025">
        <v>1372.05</v>
      </c>
      <c r="E1025">
        <v>0.248</v>
      </c>
      <c r="F1025" t="s">
        <v>7</v>
      </c>
      <c r="G1025">
        <v>0</v>
      </c>
    </row>
    <row r="1026" spans="1:7" x14ac:dyDescent="0.3">
      <c r="A1026" s="1">
        <v>44735.497025462966</v>
      </c>
      <c r="B1026">
        <v>1655985343</v>
      </c>
      <c r="C1026">
        <v>5321</v>
      </c>
      <c r="D1026">
        <v>1372.05</v>
      </c>
      <c r="E1026">
        <v>0.248</v>
      </c>
      <c r="F1026" t="s">
        <v>7</v>
      </c>
      <c r="G1026">
        <v>0</v>
      </c>
    </row>
    <row r="1027" spans="1:7" x14ac:dyDescent="0.3">
      <c r="A1027" s="1">
        <v>44735.497083333335</v>
      </c>
      <c r="B1027">
        <v>1655985348</v>
      </c>
      <c r="C1027">
        <v>5326</v>
      </c>
      <c r="D1027">
        <v>1372.05</v>
      </c>
      <c r="E1027">
        <v>0.249</v>
      </c>
      <c r="F1027" t="s">
        <v>7</v>
      </c>
      <c r="G1027">
        <v>0</v>
      </c>
    </row>
    <row r="1028" spans="1:7" x14ac:dyDescent="0.3">
      <c r="A1028" s="1">
        <v>44735.497141203705</v>
      </c>
      <c r="B1028">
        <v>1655985353</v>
      </c>
      <c r="C1028">
        <v>5331</v>
      </c>
      <c r="D1028">
        <v>1372.05</v>
      </c>
      <c r="E1028">
        <v>0.251</v>
      </c>
      <c r="F1028" t="s">
        <v>7</v>
      </c>
      <c r="G1028">
        <v>0</v>
      </c>
    </row>
    <row r="1029" spans="1:7" x14ac:dyDescent="0.3">
      <c r="A1029" s="1">
        <v>44735.497199074074</v>
      </c>
      <c r="B1029">
        <v>1655985358</v>
      </c>
      <c r="C1029">
        <v>5336</v>
      </c>
      <c r="D1029">
        <v>1372.05</v>
      </c>
      <c r="E1029">
        <v>0.252</v>
      </c>
      <c r="F1029" t="s">
        <v>7</v>
      </c>
      <c r="G1029">
        <v>0</v>
      </c>
    </row>
    <row r="1030" spans="1:7" x14ac:dyDescent="0.3">
      <c r="A1030" s="1">
        <v>44735.497256944444</v>
      </c>
      <c r="B1030">
        <v>1655985363</v>
      </c>
      <c r="C1030">
        <v>5342</v>
      </c>
      <c r="D1030">
        <v>1372.05</v>
      </c>
      <c r="E1030">
        <v>0.253</v>
      </c>
      <c r="F1030" t="s">
        <v>7</v>
      </c>
      <c r="G1030">
        <v>0</v>
      </c>
    </row>
    <row r="1031" spans="1:7" x14ac:dyDescent="0.3">
      <c r="A1031" s="1">
        <v>44735.49732638889</v>
      </c>
      <c r="B1031">
        <v>1655985369</v>
      </c>
      <c r="C1031">
        <v>5347</v>
      </c>
      <c r="D1031">
        <v>1372.05</v>
      </c>
      <c r="E1031">
        <v>0.253</v>
      </c>
      <c r="F1031" t="s">
        <v>7</v>
      </c>
      <c r="G1031">
        <v>0</v>
      </c>
    </row>
    <row r="1032" spans="1:7" x14ac:dyDescent="0.3">
      <c r="A1032" s="1">
        <v>44735.497384259259</v>
      </c>
      <c r="B1032">
        <v>1655985374</v>
      </c>
      <c r="C1032">
        <v>5352</v>
      </c>
      <c r="D1032">
        <v>1372.05</v>
      </c>
      <c r="E1032">
        <v>0.254</v>
      </c>
      <c r="F1032" t="s">
        <v>7</v>
      </c>
      <c r="G1032">
        <v>0</v>
      </c>
    </row>
    <row r="1033" spans="1:7" x14ac:dyDescent="0.3">
      <c r="A1033" s="1">
        <v>44735.497442129628</v>
      </c>
      <c r="B1033">
        <v>1655985379</v>
      </c>
      <c r="C1033">
        <v>5357</v>
      </c>
      <c r="D1033">
        <v>1372.05</v>
      </c>
      <c r="E1033">
        <v>0.25600000000000001</v>
      </c>
      <c r="F1033" t="s">
        <v>7</v>
      </c>
      <c r="G1033">
        <v>0</v>
      </c>
    </row>
    <row r="1034" spans="1:7" x14ac:dyDescent="0.3">
      <c r="A1034" s="1">
        <v>44735.497499999998</v>
      </c>
      <c r="B1034">
        <v>1655985384</v>
      </c>
      <c r="C1034">
        <v>5362</v>
      </c>
      <c r="D1034">
        <v>1372.05</v>
      </c>
      <c r="E1034">
        <v>0.25700000000000001</v>
      </c>
      <c r="F1034" t="s">
        <v>7</v>
      </c>
      <c r="G1034">
        <v>0</v>
      </c>
    </row>
    <row r="1035" spans="1:7" x14ac:dyDescent="0.3">
      <c r="A1035" s="1">
        <v>44735.497557870367</v>
      </c>
      <c r="B1035">
        <v>1655985389</v>
      </c>
      <c r="C1035">
        <v>5367</v>
      </c>
      <c r="D1035">
        <v>1372.05</v>
      </c>
      <c r="E1035">
        <v>0.25800000000000001</v>
      </c>
      <c r="F1035" t="s">
        <v>7</v>
      </c>
      <c r="G1035">
        <v>0</v>
      </c>
    </row>
    <row r="1036" spans="1:7" x14ac:dyDescent="0.3">
      <c r="A1036" s="1">
        <v>44735.497627314813</v>
      </c>
      <c r="B1036">
        <v>1655985395</v>
      </c>
      <c r="C1036">
        <v>5373</v>
      </c>
      <c r="D1036">
        <v>1372.05</v>
      </c>
      <c r="E1036">
        <v>0.25900000000000001</v>
      </c>
      <c r="F1036" t="s">
        <v>7</v>
      </c>
      <c r="G1036">
        <v>0</v>
      </c>
    </row>
    <row r="1037" spans="1:7" x14ac:dyDescent="0.3">
      <c r="A1037" s="1">
        <v>44735.497685185182</v>
      </c>
      <c r="B1037">
        <v>1655985400</v>
      </c>
      <c r="C1037">
        <v>5378</v>
      </c>
      <c r="D1037">
        <v>1372.05</v>
      </c>
      <c r="E1037">
        <v>0.26100000000000001</v>
      </c>
      <c r="F1037" t="s">
        <v>7</v>
      </c>
      <c r="G1037">
        <v>0</v>
      </c>
    </row>
    <row r="1038" spans="1:7" x14ac:dyDescent="0.3">
      <c r="A1038" s="1">
        <v>44735.497743055559</v>
      </c>
      <c r="B1038">
        <v>1655985405</v>
      </c>
      <c r="C1038">
        <v>5383</v>
      </c>
      <c r="D1038">
        <v>1372.05</v>
      </c>
      <c r="E1038">
        <v>0.26200000000000001</v>
      </c>
      <c r="F1038" t="s">
        <v>7</v>
      </c>
      <c r="G1038">
        <v>0</v>
      </c>
    </row>
    <row r="1039" spans="1:7" x14ac:dyDescent="0.3">
      <c r="A1039" s="1">
        <v>44735.497800925928</v>
      </c>
      <c r="B1039">
        <v>1655985410</v>
      </c>
      <c r="C1039">
        <v>5388</v>
      </c>
      <c r="D1039">
        <v>1372.05</v>
      </c>
      <c r="E1039">
        <v>0.26300000000000001</v>
      </c>
      <c r="F1039" t="s">
        <v>7</v>
      </c>
      <c r="G1039">
        <v>0</v>
      </c>
    </row>
    <row r="1040" spans="1:7" x14ac:dyDescent="0.3">
      <c r="A1040" s="1">
        <v>44735.497858796298</v>
      </c>
      <c r="B1040">
        <v>1655985415</v>
      </c>
      <c r="C1040">
        <v>5393</v>
      </c>
      <c r="D1040">
        <v>1372.05</v>
      </c>
      <c r="E1040">
        <v>0.26400000000000001</v>
      </c>
      <c r="F1040" t="s">
        <v>7</v>
      </c>
      <c r="G1040">
        <v>0</v>
      </c>
    </row>
    <row r="1041" spans="1:7" x14ac:dyDescent="0.3">
      <c r="A1041" s="1">
        <v>44735.497928240744</v>
      </c>
      <c r="B1041">
        <v>1655985421</v>
      </c>
      <c r="C1041">
        <v>5399</v>
      </c>
      <c r="D1041">
        <v>1372.05</v>
      </c>
      <c r="E1041">
        <v>0.26400000000000001</v>
      </c>
      <c r="F1041" t="s">
        <v>7</v>
      </c>
      <c r="G1041">
        <v>0</v>
      </c>
    </row>
    <row r="1042" spans="1:7" x14ac:dyDescent="0.3">
      <c r="A1042" s="1">
        <v>44735.497986111113</v>
      </c>
      <c r="B1042">
        <v>1655985426</v>
      </c>
      <c r="C1042">
        <v>5404</v>
      </c>
      <c r="D1042">
        <v>1372.05</v>
      </c>
      <c r="E1042">
        <v>0.26500000000000001</v>
      </c>
      <c r="F1042" t="s">
        <v>7</v>
      </c>
      <c r="G1042">
        <v>0</v>
      </c>
    </row>
    <row r="1043" spans="1:7" x14ac:dyDescent="0.3">
      <c r="A1043" s="1">
        <v>44735.498043981483</v>
      </c>
      <c r="B1043">
        <v>1655985431</v>
      </c>
      <c r="C1043">
        <v>5409</v>
      </c>
      <c r="D1043">
        <v>1372.05</v>
      </c>
      <c r="E1043">
        <v>0.26800000000000002</v>
      </c>
      <c r="F1043" t="s">
        <v>7</v>
      </c>
      <c r="G1043">
        <v>0</v>
      </c>
    </row>
    <row r="1044" spans="1:7" x14ac:dyDescent="0.3">
      <c r="A1044" s="1">
        <v>44735.498101851852</v>
      </c>
      <c r="B1044">
        <v>1655985436</v>
      </c>
      <c r="C1044">
        <v>5414</v>
      </c>
      <c r="D1044">
        <v>1372.05</v>
      </c>
      <c r="E1044">
        <v>0.26800000000000002</v>
      </c>
      <c r="F1044" t="s">
        <v>7</v>
      </c>
      <c r="G1044">
        <v>0</v>
      </c>
    </row>
    <row r="1045" spans="1:7" x14ac:dyDescent="0.3">
      <c r="A1045" s="1">
        <v>44735.498159722221</v>
      </c>
      <c r="B1045">
        <v>1655985441</v>
      </c>
      <c r="C1045">
        <v>5419</v>
      </c>
      <c r="D1045">
        <v>1372.05</v>
      </c>
      <c r="E1045">
        <v>0.27</v>
      </c>
      <c r="F1045" t="s">
        <v>7</v>
      </c>
      <c r="G1045">
        <v>0</v>
      </c>
    </row>
    <row r="1046" spans="1:7" x14ac:dyDescent="0.3">
      <c r="A1046" s="1">
        <v>44735.498229166667</v>
      </c>
      <c r="B1046">
        <v>1655985447</v>
      </c>
      <c r="C1046">
        <v>5425</v>
      </c>
      <c r="D1046">
        <v>1372.05</v>
      </c>
      <c r="E1046">
        <v>0.27100000000000002</v>
      </c>
      <c r="F1046" t="s">
        <v>7</v>
      </c>
      <c r="G1046">
        <v>0</v>
      </c>
    </row>
    <row r="1047" spans="1:7" x14ac:dyDescent="0.3">
      <c r="A1047" s="1">
        <v>44735.498287037037</v>
      </c>
      <c r="B1047">
        <v>1655985452</v>
      </c>
      <c r="C1047">
        <v>5430</v>
      </c>
      <c r="D1047">
        <v>1372.05</v>
      </c>
      <c r="E1047">
        <v>0.27200000000000002</v>
      </c>
      <c r="F1047" t="s">
        <v>7</v>
      </c>
      <c r="G1047">
        <v>0</v>
      </c>
    </row>
    <row r="1048" spans="1:7" x14ac:dyDescent="0.3">
      <c r="A1048" s="1">
        <v>44735.498344907406</v>
      </c>
      <c r="B1048">
        <v>1655985457</v>
      </c>
      <c r="C1048">
        <v>5435</v>
      </c>
      <c r="D1048">
        <v>1372.05</v>
      </c>
      <c r="E1048">
        <v>0.27400000000000002</v>
      </c>
      <c r="F1048" t="s">
        <v>7</v>
      </c>
      <c r="G1048">
        <v>0</v>
      </c>
    </row>
    <row r="1049" spans="1:7" x14ac:dyDescent="0.3">
      <c r="A1049" s="1">
        <v>44735.498402777775</v>
      </c>
      <c r="B1049">
        <v>1655985462</v>
      </c>
      <c r="C1049">
        <v>5440</v>
      </c>
      <c r="D1049">
        <v>1372.05</v>
      </c>
      <c r="E1049">
        <v>0.27400000000000002</v>
      </c>
      <c r="F1049" t="s">
        <v>7</v>
      </c>
      <c r="G1049">
        <v>0</v>
      </c>
    </row>
    <row r="1050" spans="1:7" x14ac:dyDescent="0.3">
      <c r="A1050" s="1">
        <v>44735.498460648145</v>
      </c>
      <c r="B1050">
        <v>1655985467</v>
      </c>
      <c r="C1050">
        <v>5445</v>
      </c>
      <c r="D1050">
        <v>1372.05</v>
      </c>
      <c r="E1050">
        <v>0.27500000000000002</v>
      </c>
      <c r="F1050" t="s">
        <v>7</v>
      </c>
      <c r="G1050">
        <v>0</v>
      </c>
    </row>
    <row r="1051" spans="1:7" x14ac:dyDescent="0.3">
      <c r="A1051" s="1">
        <v>44735.498530092591</v>
      </c>
      <c r="B1051">
        <v>1655985473</v>
      </c>
      <c r="C1051">
        <v>5451</v>
      </c>
      <c r="D1051">
        <v>1372.05</v>
      </c>
      <c r="E1051">
        <v>0.27600000000000002</v>
      </c>
      <c r="F1051" t="s">
        <v>7</v>
      </c>
      <c r="G1051">
        <v>0</v>
      </c>
    </row>
    <row r="1052" spans="1:7" x14ac:dyDescent="0.3">
      <c r="A1052" s="1">
        <v>44735.49858796296</v>
      </c>
      <c r="B1052">
        <v>1655985478</v>
      </c>
      <c r="C1052">
        <v>5456</v>
      </c>
      <c r="D1052">
        <v>1372.05</v>
      </c>
      <c r="E1052">
        <v>0.27800000000000002</v>
      </c>
      <c r="F1052" t="s">
        <v>7</v>
      </c>
      <c r="G1052">
        <v>0</v>
      </c>
    </row>
    <row r="1053" spans="1:7" x14ac:dyDescent="0.3">
      <c r="A1053" s="1">
        <v>44735.498645833337</v>
      </c>
      <c r="B1053">
        <v>1655985483</v>
      </c>
      <c r="C1053">
        <v>5461</v>
      </c>
      <c r="D1053">
        <v>1372.05</v>
      </c>
      <c r="E1053">
        <v>0.27900000000000003</v>
      </c>
      <c r="F1053" t="s">
        <v>7</v>
      </c>
      <c r="G1053">
        <v>0</v>
      </c>
    </row>
    <row r="1054" spans="1:7" x14ac:dyDescent="0.3">
      <c r="A1054" s="1">
        <v>44735.498703703706</v>
      </c>
      <c r="B1054">
        <v>1655985488</v>
      </c>
      <c r="C1054">
        <v>5466</v>
      </c>
      <c r="D1054">
        <v>1372.05</v>
      </c>
      <c r="E1054">
        <v>0.27900000000000003</v>
      </c>
      <c r="F1054" t="s">
        <v>7</v>
      </c>
      <c r="G1054">
        <v>0</v>
      </c>
    </row>
    <row r="1055" spans="1:7" x14ac:dyDescent="0.3">
      <c r="A1055" s="1">
        <v>44735.498761574076</v>
      </c>
      <c r="B1055">
        <v>1655985493</v>
      </c>
      <c r="C1055">
        <v>5471</v>
      </c>
      <c r="D1055">
        <v>1372.05</v>
      </c>
      <c r="E1055">
        <v>0.28000000000000003</v>
      </c>
      <c r="F1055" t="s">
        <v>7</v>
      </c>
      <c r="G1055">
        <v>0</v>
      </c>
    </row>
    <row r="1056" spans="1:7" x14ac:dyDescent="0.3">
      <c r="A1056" s="1">
        <v>44735.498819444445</v>
      </c>
      <c r="B1056">
        <v>1655985498</v>
      </c>
      <c r="C1056">
        <v>5476</v>
      </c>
      <c r="D1056">
        <v>1372.05</v>
      </c>
      <c r="E1056">
        <v>0.28100000000000003</v>
      </c>
      <c r="F1056" t="s">
        <v>7</v>
      </c>
      <c r="G1056">
        <v>0</v>
      </c>
    </row>
    <row r="1057" spans="1:7" x14ac:dyDescent="0.3">
      <c r="A1057" s="1">
        <v>44735.498888888891</v>
      </c>
      <c r="B1057">
        <v>1655985504</v>
      </c>
      <c r="C1057">
        <v>5482</v>
      </c>
      <c r="D1057">
        <v>1372.05</v>
      </c>
      <c r="E1057">
        <v>0.28199999999999997</v>
      </c>
      <c r="F1057" t="s">
        <v>7</v>
      </c>
      <c r="G1057">
        <v>0</v>
      </c>
    </row>
    <row r="1058" spans="1:7" x14ac:dyDescent="0.3">
      <c r="A1058" s="1">
        <v>44735.49894675926</v>
      </c>
      <c r="B1058">
        <v>1655985509</v>
      </c>
      <c r="C1058">
        <v>5487</v>
      </c>
      <c r="D1058">
        <v>1372.05</v>
      </c>
      <c r="E1058">
        <v>0.28399999999999997</v>
      </c>
      <c r="F1058" t="s">
        <v>7</v>
      </c>
      <c r="G1058">
        <v>0</v>
      </c>
    </row>
    <row r="1059" spans="1:7" x14ac:dyDescent="0.3">
      <c r="A1059" s="1">
        <v>44735.49900462963</v>
      </c>
      <c r="B1059">
        <v>1655985514</v>
      </c>
      <c r="C1059">
        <v>5492</v>
      </c>
      <c r="D1059">
        <v>1372.05</v>
      </c>
      <c r="E1059">
        <v>0.28499999999999998</v>
      </c>
      <c r="F1059" t="s">
        <v>7</v>
      </c>
      <c r="G1059">
        <v>0</v>
      </c>
    </row>
    <row r="1060" spans="1:7" x14ac:dyDescent="0.3">
      <c r="A1060" s="1">
        <v>44735.499062499999</v>
      </c>
      <c r="B1060">
        <v>1655985519</v>
      </c>
      <c r="C1060">
        <v>5497</v>
      </c>
      <c r="D1060">
        <v>1372.05</v>
      </c>
      <c r="E1060">
        <v>0.28599999999999998</v>
      </c>
      <c r="F1060" t="s">
        <v>7</v>
      </c>
      <c r="G1060">
        <v>0</v>
      </c>
    </row>
    <row r="1061" spans="1:7" x14ac:dyDescent="0.3">
      <c r="A1061" s="1">
        <v>44735.499120370368</v>
      </c>
      <c r="B1061">
        <v>1655985524</v>
      </c>
      <c r="C1061">
        <v>5502</v>
      </c>
      <c r="D1061">
        <v>1372.05</v>
      </c>
      <c r="E1061">
        <v>0.28699999999999998</v>
      </c>
      <c r="F1061" t="s">
        <v>7</v>
      </c>
      <c r="G1061">
        <v>0</v>
      </c>
    </row>
    <row r="1062" spans="1:7" x14ac:dyDescent="0.3">
      <c r="A1062" s="1">
        <v>44735.499189814815</v>
      </c>
      <c r="B1062">
        <v>1655985530</v>
      </c>
      <c r="C1062">
        <v>5508</v>
      </c>
      <c r="D1062">
        <v>1372.05</v>
      </c>
      <c r="E1062">
        <v>0.28899999999999998</v>
      </c>
      <c r="F1062" t="s">
        <v>7</v>
      </c>
      <c r="G1062">
        <v>0</v>
      </c>
    </row>
    <row r="1063" spans="1:7" x14ac:dyDescent="0.3">
      <c r="A1063" s="1">
        <v>44735.499247685184</v>
      </c>
      <c r="B1063">
        <v>1655985535</v>
      </c>
      <c r="C1063">
        <v>5513</v>
      </c>
      <c r="D1063">
        <v>1372.05</v>
      </c>
      <c r="E1063">
        <v>0.28899999999999998</v>
      </c>
      <c r="F1063" t="s">
        <v>7</v>
      </c>
      <c r="G1063">
        <v>0</v>
      </c>
    </row>
    <row r="1064" spans="1:7" x14ac:dyDescent="0.3">
      <c r="A1064" s="1">
        <v>44735.499305555553</v>
      </c>
      <c r="B1064">
        <v>1655985540</v>
      </c>
      <c r="C1064">
        <v>5518</v>
      </c>
      <c r="D1064">
        <v>1372.05</v>
      </c>
      <c r="E1064">
        <v>0.28999999999999998</v>
      </c>
      <c r="F1064" t="s">
        <v>7</v>
      </c>
      <c r="G1064">
        <v>0</v>
      </c>
    </row>
    <row r="1065" spans="1:7" x14ac:dyDescent="0.3">
      <c r="A1065" s="1">
        <v>44735.499363425923</v>
      </c>
      <c r="B1065">
        <v>1655985545</v>
      </c>
      <c r="C1065">
        <v>5523</v>
      </c>
      <c r="D1065">
        <v>1372.05</v>
      </c>
      <c r="E1065">
        <v>0.29099999999999998</v>
      </c>
      <c r="F1065" t="s">
        <v>7</v>
      </c>
      <c r="G1065">
        <v>0</v>
      </c>
    </row>
    <row r="1066" spans="1:7" x14ac:dyDescent="0.3">
      <c r="A1066" s="1">
        <v>44735.499421296299</v>
      </c>
      <c r="B1066">
        <v>1655985550</v>
      </c>
      <c r="C1066">
        <v>5528</v>
      </c>
      <c r="D1066">
        <v>1372.05</v>
      </c>
      <c r="E1066">
        <v>0.29299999999999998</v>
      </c>
      <c r="F1066" t="s">
        <v>7</v>
      </c>
      <c r="G1066">
        <v>0</v>
      </c>
    </row>
    <row r="1067" spans="1:7" x14ac:dyDescent="0.3">
      <c r="A1067" s="1">
        <v>44735.499490740738</v>
      </c>
      <c r="B1067">
        <v>1655985556</v>
      </c>
      <c r="C1067">
        <v>5534</v>
      </c>
      <c r="D1067">
        <v>1372.05</v>
      </c>
      <c r="E1067">
        <v>0.29399999999999998</v>
      </c>
      <c r="F1067" t="s">
        <v>7</v>
      </c>
      <c r="G1067">
        <v>0</v>
      </c>
    </row>
    <row r="1068" spans="1:7" x14ac:dyDescent="0.3">
      <c r="A1068" s="1">
        <v>44735.499548611115</v>
      </c>
      <c r="B1068">
        <v>1655985561</v>
      </c>
      <c r="C1068">
        <v>5539</v>
      </c>
      <c r="D1068">
        <v>1372.05</v>
      </c>
      <c r="E1068">
        <v>0.29599999999999999</v>
      </c>
      <c r="F1068" t="s">
        <v>7</v>
      </c>
      <c r="G1068">
        <v>0</v>
      </c>
    </row>
    <row r="1069" spans="1:7" x14ac:dyDescent="0.3">
      <c r="A1069" s="1">
        <v>44735.499606481484</v>
      </c>
      <c r="B1069">
        <v>1655985566</v>
      </c>
      <c r="C1069">
        <v>5544</v>
      </c>
      <c r="D1069">
        <v>1372.05</v>
      </c>
      <c r="E1069">
        <v>0.29699999999999999</v>
      </c>
      <c r="F1069" t="s">
        <v>7</v>
      </c>
      <c r="G1069">
        <v>0</v>
      </c>
    </row>
    <row r="1070" spans="1:7" x14ac:dyDescent="0.3">
      <c r="A1070" s="1">
        <v>44735.499664351853</v>
      </c>
      <c r="B1070">
        <v>1655985571</v>
      </c>
      <c r="C1070">
        <v>5549</v>
      </c>
      <c r="D1070">
        <v>1372.05</v>
      </c>
      <c r="E1070">
        <v>0.29699999999999999</v>
      </c>
      <c r="F1070" t="s">
        <v>7</v>
      </c>
      <c r="G1070">
        <v>0</v>
      </c>
    </row>
    <row r="1071" spans="1:7" x14ac:dyDescent="0.3">
      <c r="A1071" s="1">
        <v>44735.499722222223</v>
      </c>
      <c r="B1071">
        <v>1655985576</v>
      </c>
      <c r="C1071">
        <v>5554</v>
      </c>
      <c r="D1071">
        <v>1372.05</v>
      </c>
      <c r="E1071">
        <v>0.29899999999999999</v>
      </c>
      <c r="F1071" t="s">
        <v>7</v>
      </c>
      <c r="G1071">
        <v>0</v>
      </c>
    </row>
    <row r="1072" spans="1:7" x14ac:dyDescent="0.3">
      <c r="A1072" s="1">
        <v>44735.499780092592</v>
      </c>
      <c r="B1072">
        <v>1655985581</v>
      </c>
      <c r="C1072">
        <v>5560</v>
      </c>
      <c r="D1072">
        <v>1372.05</v>
      </c>
      <c r="E1072">
        <v>0.3</v>
      </c>
      <c r="F1072" t="s">
        <v>7</v>
      </c>
      <c r="G1072">
        <v>0</v>
      </c>
    </row>
    <row r="1073" spans="1:7" x14ac:dyDescent="0.3">
      <c r="A1073" s="1">
        <v>44735.499849537038</v>
      </c>
      <c r="B1073">
        <v>1655985587</v>
      </c>
      <c r="C1073">
        <v>5565</v>
      </c>
      <c r="D1073">
        <v>1372.05</v>
      </c>
      <c r="E1073">
        <v>0.3</v>
      </c>
      <c r="F1073" t="s">
        <v>7</v>
      </c>
      <c r="G1073">
        <v>0</v>
      </c>
    </row>
    <row r="1074" spans="1:7" x14ac:dyDescent="0.3">
      <c r="A1074" s="1">
        <v>44735.499907407408</v>
      </c>
      <c r="B1074">
        <v>1655985592</v>
      </c>
      <c r="C1074">
        <v>5570</v>
      </c>
      <c r="D1074">
        <v>1372.05</v>
      </c>
      <c r="E1074">
        <v>0.29799999999999999</v>
      </c>
      <c r="F1074" t="s">
        <v>7</v>
      </c>
      <c r="G1074">
        <v>0</v>
      </c>
    </row>
    <row r="1075" spans="1:7" x14ac:dyDescent="0.3">
      <c r="A1075" s="1">
        <v>44735.499965277777</v>
      </c>
      <c r="B1075">
        <v>1655985597</v>
      </c>
      <c r="C1075">
        <v>5575</v>
      </c>
      <c r="D1075">
        <v>1372.05</v>
      </c>
      <c r="E1075">
        <v>0.30199999999999999</v>
      </c>
      <c r="F1075" t="s">
        <v>7</v>
      </c>
      <c r="G1075">
        <v>0</v>
      </c>
    </row>
    <row r="1076" spans="1:7" x14ac:dyDescent="0.3">
      <c r="A1076" s="1">
        <v>44735.500023148146</v>
      </c>
      <c r="B1076">
        <v>1655985602</v>
      </c>
      <c r="C1076">
        <v>5580</v>
      </c>
      <c r="D1076">
        <v>1372.05</v>
      </c>
      <c r="E1076">
        <v>0.30299999999999999</v>
      </c>
      <c r="F1076" t="s">
        <v>7</v>
      </c>
      <c r="G1076">
        <v>0</v>
      </c>
    </row>
    <row r="1077" spans="1:7" x14ac:dyDescent="0.3">
      <c r="A1077" s="1">
        <v>44735.500081018516</v>
      </c>
      <c r="B1077">
        <v>1655985607</v>
      </c>
      <c r="C1077">
        <v>5586</v>
      </c>
      <c r="D1077">
        <v>1372.05</v>
      </c>
      <c r="E1077">
        <v>0.30599999999999999</v>
      </c>
      <c r="F1077" t="s">
        <v>7</v>
      </c>
      <c r="G1077">
        <v>0</v>
      </c>
    </row>
    <row r="1078" spans="1:7" x14ac:dyDescent="0.3">
      <c r="A1078" s="1">
        <v>44735.500150462962</v>
      </c>
      <c r="B1078">
        <v>1655985613</v>
      </c>
      <c r="C1078">
        <v>5591</v>
      </c>
      <c r="D1078">
        <v>1372.05</v>
      </c>
      <c r="E1078">
        <v>0.308</v>
      </c>
      <c r="F1078" t="s">
        <v>7</v>
      </c>
      <c r="G1078">
        <v>0</v>
      </c>
    </row>
    <row r="1079" spans="1:7" x14ac:dyDescent="0.3">
      <c r="A1079" s="1">
        <v>44735.500208333331</v>
      </c>
      <c r="B1079">
        <v>1655985618</v>
      </c>
      <c r="C1079">
        <v>5596</v>
      </c>
      <c r="D1079">
        <v>1372.05</v>
      </c>
      <c r="E1079">
        <v>0.308</v>
      </c>
      <c r="F1079" t="s">
        <v>7</v>
      </c>
      <c r="G1079">
        <v>0</v>
      </c>
    </row>
    <row r="1080" spans="1:7" x14ac:dyDescent="0.3">
      <c r="A1080" s="1">
        <v>44735.5002662037</v>
      </c>
      <c r="B1080">
        <v>1655985623</v>
      </c>
      <c r="C1080">
        <v>5601</v>
      </c>
      <c r="D1080">
        <v>1372.05</v>
      </c>
      <c r="E1080">
        <v>0.308</v>
      </c>
      <c r="F1080" t="s">
        <v>7</v>
      </c>
      <c r="G1080">
        <v>0</v>
      </c>
    </row>
    <row r="1081" spans="1:7" x14ac:dyDescent="0.3">
      <c r="A1081" s="1">
        <v>44735.500324074077</v>
      </c>
      <c r="B1081">
        <v>1655985628</v>
      </c>
      <c r="C1081">
        <v>5606</v>
      </c>
      <c r="D1081">
        <v>1372.05</v>
      </c>
      <c r="E1081">
        <v>0.308</v>
      </c>
      <c r="F1081" t="s">
        <v>7</v>
      </c>
      <c r="G1081">
        <v>0</v>
      </c>
    </row>
    <row r="1082" spans="1:7" x14ac:dyDescent="0.3">
      <c r="A1082" s="1">
        <v>44735.500381944446</v>
      </c>
      <c r="B1082">
        <v>1655985633</v>
      </c>
      <c r="C1082">
        <v>5611</v>
      </c>
      <c r="D1082">
        <v>1372.05</v>
      </c>
      <c r="E1082">
        <v>0.308</v>
      </c>
      <c r="F1082" t="s">
        <v>7</v>
      </c>
      <c r="G1082">
        <v>0</v>
      </c>
    </row>
    <row r="1083" spans="1:7" x14ac:dyDescent="0.3">
      <c r="A1083" s="1">
        <v>44735.500451388885</v>
      </c>
      <c r="B1083">
        <v>1655985639</v>
      </c>
      <c r="C1083">
        <v>5617</v>
      </c>
      <c r="D1083">
        <v>1372.05</v>
      </c>
      <c r="E1083">
        <v>0.31</v>
      </c>
      <c r="F1083" t="s">
        <v>7</v>
      </c>
      <c r="G1083">
        <v>0</v>
      </c>
    </row>
    <row r="1084" spans="1:7" x14ac:dyDescent="0.3">
      <c r="A1084" s="1">
        <v>44735.500509259262</v>
      </c>
      <c r="B1084">
        <v>1655985644</v>
      </c>
      <c r="C1084">
        <v>5622</v>
      </c>
      <c r="D1084">
        <v>1372.05</v>
      </c>
      <c r="E1084">
        <v>0.311</v>
      </c>
      <c r="F1084" t="s">
        <v>7</v>
      </c>
      <c r="G1084">
        <v>0</v>
      </c>
    </row>
    <row r="1085" spans="1:7" x14ac:dyDescent="0.3">
      <c r="A1085" s="1">
        <v>44735.500567129631</v>
      </c>
      <c r="B1085">
        <v>1655985649</v>
      </c>
      <c r="C1085">
        <v>5627</v>
      </c>
      <c r="D1085">
        <v>1372.05</v>
      </c>
      <c r="E1085">
        <v>0.311</v>
      </c>
      <c r="F1085" t="s">
        <v>7</v>
      </c>
      <c r="G1085">
        <v>0</v>
      </c>
    </row>
    <row r="1086" spans="1:7" x14ac:dyDescent="0.3">
      <c r="A1086" s="1">
        <v>44735.500625000001</v>
      </c>
      <c r="B1086">
        <v>1655985654</v>
      </c>
      <c r="C1086">
        <v>5632</v>
      </c>
      <c r="D1086">
        <v>1372.05</v>
      </c>
      <c r="E1086">
        <v>0.313</v>
      </c>
      <c r="F1086" t="s">
        <v>7</v>
      </c>
      <c r="G1086">
        <v>0</v>
      </c>
    </row>
    <row r="1087" spans="1:7" x14ac:dyDescent="0.3">
      <c r="A1087" s="1">
        <v>44735.50068287037</v>
      </c>
      <c r="B1087">
        <v>1655985659</v>
      </c>
      <c r="C1087">
        <v>5637</v>
      </c>
      <c r="D1087">
        <v>1372.05</v>
      </c>
      <c r="E1087">
        <v>0.315</v>
      </c>
      <c r="F1087" t="s">
        <v>7</v>
      </c>
      <c r="G1087">
        <v>0</v>
      </c>
    </row>
    <row r="1088" spans="1:7" x14ac:dyDescent="0.3">
      <c r="A1088" s="1">
        <v>44735.500752314816</v>
      </c>
      <c r="B1088">
        <v>1655985665</v>
      </c>
      <c r="C1088">
        <v>5643</v>
      </c>
      <c r="D1088">
        <v>1372.05</v>
      </c>
      <c r="E1088">
        <v>0.317</v>
      </c>
      <c r="F1088" t="s">
        <v>7</v>
      </c>
      <c r="G1088">
        <v>0</v>
      </c>
    </row>
    <row r="1089" spans="1:7" x14ac:dyDescent="0.3">
      <c r="A1089" s="1">
        <v>44735.500810185185</v>
      </c>
      <c r="B1089">
        <v>1655985670</v>
      </c>
      <c r="C1089">
        <v>5648</v>
      </c>
      <c r="D1089">
        <v>1372.05</v>
      </c>
      <c r="E1089">
        <v>0.31900000000000001</v>
      </c>
      <c r="F1089" t="s">
        <v>7</v>
      </c>
      <c r="G1089">
        <v>0</v>
      </c>
    </row>
    <row r="1090" spans="1:7" x14ac:dyDescent="0.3">
      <c r="A1090" s="1">
        <v>44735.500868055555</v>
      </c>
      <c r="B1090">
        <v>1655985675</v>
      </c>
      <c r="C1090">
        <v>5653</v>
      </c>
      <c r="D1090">
        <v>1372.05</v>
      </c>
      <c r="E1090">
        <v>0.31900000000000001</v>
      </c>
      <c r="F1090" t="s">
        <v>7</v>
      </c>
      <c r="G1090">
        <v>0</v>
      </c>
    </row>
    <row r="1091" spans="1:7" x14ac:dyDescent="0.3">
      <c r="A1091" s="1">
        <v>44735.500925925924</v>
      </c>
      <c r="B1091">
        <v>1655985680</v>
      </c>
      <c r="C1091">
        <v>5658</v>
      </c>
      <c r="D1091">
        <v>1372.05</v>
      </c>
      <c r="E1091">
        <v>0.32</v>
      </c>
      <c r="F1091" t="s">
        <v>7</v>
      </c>
      <c r="G1091">
        <v>0</v>
      </c>
    </row>
    <row r="1092" spans="1:7" x14ac:dyDescent="0.3">
      <c r="A1092" s="1">
        <v>44735.500983796293</v>
      </c>
      <c r="B1092">
        <v>1655985685</v>
      </c>
      <c r="C1092">
        <v>5663</v>
      </c>
      <c r="D1092">
        <v>1372.05</v>
      </c>
      <c r="E1092">
        <v>0.32</v>
      </c>
      <c r="F1092" t="s">
        <v>7</v>
      </c>
      <c r="G1092">
        <v>0</v>
      </c>
    </row>
    <row r="1093" spans="1:7" x14ac:dyDescent="0.3">
      <c r="A1093" s="1">
        <v>44735.50105324074</v>
      </c>
      <c r="B1093">
        <v>1655985691</v>
      </c>
      <c r="C1093">
        <v>5669</v>
      </c>
      <c r="D1093">
        <v>1372.05</v>
      </c>
      <c r="E1093">
        <v>0.32</v>
      </c>
      <c r="F1093" t="s">
        <v>7</v>
      </c>
      <c r="G1093">
        <v>0</v>
      </c>
    </row>
    <row r="1094" spans="1:7" x14ac:dyDescent="0.3">
      <c r="A1094" s="1">
        <v>44735.501111111109</v>
      </c>
      <c r="B1094">
        <v>1655985696</v>
      </c>
      <c r="C1094">
        <v>5674</v>
      </c>
      <c r="D1094">
        <v>1372.05</v>
      </c>
      <c r="E1094">
        <v>0.32100000000000001</v>
      </c>
      <c r="F1094" t="s">
        <v>7</v>
      </c>
      <c r="G1094">
        <v>0</v>
      </c>
    </row>
    <row r="1095" spans="1:7" x14ac:dyDescent="0.3">
      <c r="A1095" s="1">
        <v>44735.501168981478</v>
      </c>
      <c r="B1095">
        <v>1655985701</v>
      </c>
      <c r="C1095">
        <v>5679</v>
      </c>
      <c r="D1095">
        <v>1372.05</v>
      </c>
      <c r="E1095">
        <v>0.32400000000000001</v>
      </c>
      <c r="F1095" t="s">
        <v>7</v>
      </c>
      <c r="G1095">
        <v>0</v>
      </c>
    </row>
    <row r="1096" spans="1:7" x14ac:dyDescent="0.3">
      <c r="A1096" s="1">
        <v>44735.501226851855</v>
      </c>
      <c r="B1096">
        <v>1655985706</v>
      </c>
      <c r="C1096">
        <v>5684</v>
      </c>
      <c r="D1096">
        <v>1372.05</v>
      </c>
      <c r="E1096">
        <v>0.32600000000000001</v>
      </c>
      <c r="F1096" t="s">
        <v>7</v>
      </c>
      <c r="G1096">
        <v>0</v>
      </c>
    </row>
    <row r="1097" spans="1:7" x14ac:dyDescent="0.3">
      <c r="A1097" s="1">
        <v>44735.501284722224</v>
      </c>
      <c r="B1097">
        <v>1655985711</v>
      </c>
      <c r="C1097">
        <v>5689</v>
      </c>
      <c r="D1097">
        <v>1372.05</v>
      </c>
      <c r="E1097">
        <v>0.32600000000000001</v>
      </c>
      <c r="F1097" t="s">
        <v>7</v>
      </c>
      <c r="G1097">
        <v>0</v>
      </c>
    </row>
    <row r="1098" spans="1:7" x14ac:dyDescent="0.3">
      <c r="A1098" s="1">
        <v>44735.501342592594</v>
      </c>
      <c r="B1098">
        <v>1655985716</v>
      </c>
      <c r="C1098">
        <v>5695</v>
      </c>
      <c r="D1098">
        <v>1372.05</v>
      </c>
      <c r="E1098">
        <v>0.32700000000000001</v>
      </c>
      <c r="F1098" t="s">
        <v>7</v>
      </c>
      <c r="G1098">
        <v>0</v>
      </c>
    </row>
    <row r="1099" spans="1:7" x14ac:dyDescent="0.3">
      <c r="A1099" s="1">
        <v>44735.50141203704</v>
      </c>
      <c r="B1099">
        <v>1655985722</v>
      </c>
      <c r="C1099">
        <v>5700</v>
      </c>
      <c r="D1099">
        <v>1372.05</v>
      </c>
      <c r="E1099">
        <v>0.32900000000000001</v>
      </c>
      <c r="F1099" t="s">
        <v>7</v>
      </c>
      <c r="G1099">
        <v>0</v>
      </c>
    </row>
    <row r="1100" spans="1:7" x14ac:dyDescent="0.3">
      <c r="A1100" s="1">
        <v>44735.501469907409</v>
      </c>
      <c r="B1100">
        <v>1655985727</v>
      </c>
      <c r="C1100">
        <v>5705</v>
      </c>
      <c r="D1100">
        <v>1372.05</v>
      </c>
      <c r="E1100">
        <v>0.32900000000000001</v>
      </c>
      <c r="F1100" t="s">
        <v>7</v>
      </c>
      <c r="G1100">
        <v>0</v>
      </c>
    </row>
    <row r="1101" spans="1:7" x14ac:dyDescent="0.3">
      <c r="A1101" s="1">
        <v>44735.501527777778</v>
      </c>
      <c r="B1101">
        <v>1655985732</v>
      </c>
      <c r="C1101">
        <v>5710</v>
      </c>
      <c r="D1101">
        <v>1372.05</v>
      </c>
      <c r="E1101">
        <v>0.32900000000000001</v>
      </c>
      <c r="F1101" t="s">
        <v>7</v>
      </c>
      <c r="G1101">
        <v>0</v>
      </c>
    </row>
    <row r="1102" spans="1:7" x14ac:dyDescent="0.3">
      <c r="A1102" s="1">
        <v>44735.501585648148</v>
      </c>
      <c r="B1102">
        <v>1655985737</v>
      </c>
      <c r="C1102">
        <v>5715</v>
      </c>
      <c r="D1102">
        <v>1372.05</v>
      </c>
      <c r="E1102">
        <v>0.33100000000000002</v>
      </c>
      <c r="F1102" t="s">
        <v>7</v>
      </c>
      <c r="G1102">
        <v>0</v>
      </c>
    </row>
    <row r="1103" spans="1:7" x14ac:dyDescent="0.3">
      <c r="A1103" s="1">
        <v>44735.501643518517</v>
      </c>
      <c r="B1103">
        <v>1655985742</v>
      </c>
      <c r="C1103">
        <v>5721</v>
      </c>
      <c r="D1103">
        <v>1372.05</v>
      </c>
      <c r="E1103">
        <v>0.33200000000000002</v>
      </c>
      <c r="F1103" t="s">
        <v>7</v>
      </c>
      <c r="G1103">
        <v>0</v>
      </c>
    </row>
    <row r="1104" spans="1:7" x14ac:dyDescent="0.3">
      <c r="A1104" s="1">
        <v>44735.501712962963</v>
      </c>
      <c r="B1104">
        <v>1655985748</v>
      </c>
      <c r="C1104">
        <v>5726</v>
      </c>
      <c r="D1104">
        <v>1372.05</v>
      </c>
      <c r="E1104">
        <v>0.33300000000000002</v>
      </c>
      <c r="F1104" t="s">
        <v>7</v>
      </c>
      <c r="G1104">
        <v>0</v>
      </c>
    </row>
    <row r="1105" spans="1:7" x14ac:dyDescent="0.3">
      <c r="A1105" s="1">
        <v>44735.501770833333</v>
      </c>
      <c r="B1105">
        <v>1655985753</v>
      </c>
      <c r="C1105">
        <v>5731</v>
      </c>
      <c r="D1105">
        <v>1372.05</v>
      </c>
      <c r="E1105">
        <v>0.33500000000000002</v>
      </c>
      <c r="F1105" t="s">
        <v>7</v>
      </c>
      <c r="G1105">
        <v>0</v>
      </c>
    </row>
    <row r="1106" spans="1:7" x14ac:dyDescent="0.3">
      <c r="A1106" s="1">
        <v>44735.501828703702</v>
      </c>
      <c r="B1106">
        <v>1655985758</v>
      </c>
      <c r="C1106">
        <v>5736</v>
      </c>
      <c r="D1106">
        <v>1372.05</v>
      </c>
      <c r="E1106">
        <v>0.33700000000000002</v>
      </c>
      <c r="F1106" t="s">
        <v>7</v>
      </c>
      <c r="G1106">
        <v>0</v>
      </c>
    </row>
    <row r="1107" spans="1:7" x14ac:dyDescent="0.3">
      <c r="A1107" s="1">
        <v>44735.501886574071</v>
      </c>
      <c r="B1107">
        <v>1655985763</v>
      </c>
      <c r="C1107">
        <v>5741</v>
      </c>
      <c r="D1107">
        <v>1372.05</v>
      </c>
      <c r="E1107">
        <v>0.33700000000000002</v>
      </c>
      <c r="F1107" t="s">
        <v>7</v>
      </c>
      <c r="G1107">
        <v>0</v>
      </c>
    </row>
    <row r="1108" spans="1:7" x14ac:dyDescent="0.3">
      <c r="A1108" s="1">
        <v>44735.501944444448</v>
      </c>
      <c r="B1108">
        <v>1655985768</v>
      </c>
      <c r="C1108">
        <v>5746</v>
      </c>
      <c r="D1108">
        <v>1372.05</v>
      </c>
      <c r="E1108">
        <v>0.33700000000000002</v>
      </c>
      <c r="F1108" t="s">
        <v>7</v>
      </c>
      <c r="G1108">
        <v>0</v>
      </c>
    </row>
    <row r="1109" spans="1:7" x14ac:dyDescent="0.3">
      <c r="A1109" s="1">
        <v>44735.502013888887</v>
      </c>
      <c r="B1109">
        <v>1655985774</v>
      </c>
      <c r="C1109">
        <v>5752</v>
      </c>
      <c r="D1109">
        <v>1372.05</v>
      </c>
      <c r="E1109">
        <v>0.33700000000000002</v>
      </c>
      <c r="F1109" t="s">
        <v>7</v>
      </c>
      <c r="G1109">
        <v>0</v>
      </c>
    </row>
    <row r="1110" spans="1:7" x14ac:dyDescent="0.3">
      <c r="A1110" s="1">
        <v>44735.502071759256</v>
      </c>
      <c r="B1110">
        <v>1655985779</v>
      </c>
      <c r="C1110">
        <v>5757</v>
      </c>
      <c r="D1110">
        <v>1372.05</v>
      </c>
      <c r="E1110">
        <v>0.33900000000000002</v>
      </c>
      <c r="F1110" t="s">
        <v>7</v>
      </c>
      <c r="G1110">
        <v>0</v>
      </c>
    </row>
    <row r="1111" spans="1:7" x14ac:dyDescent="0.3">
      <c r="A1111" s="1">
        <v>44735.502129629633</v>
      </c>
      <c r="B1111">
        <v>1655985784</v>
      </c>
      <c r="C1111">
        <v>5762</v>
      </c>
      <c r="D1111">
        <v>1372.05</v>
      </c>
      <c r="E1111">
        <v>0.34</v>
      </c>
      <c r="F1111" t="s">
        <v>7</v>
      </c>
      <c r="G1111">
        <v>0</v>
      </c>
    </row>
    <row r="1112" spans="1:7" x14ac:dyDescent="0.3">
      <c r="A1112" s="1">
        <v>44735.502187500002</v>
      </c>
      <c r="B1112">
        <v>1655985789</v>
      </c>
      <c r="C1112">
        <v>5767</v>
      </c>
      <c r="D1112">
        <v>1372.05</v>
      </c>
      <c r="E1112">
        <v>0.34200000000000003</v>
      </c>
      <c r="F1112" t="s">
        <v>7</v>
      </c>
      <c r="G1112">
        <v>0</v>
      </c>
    </row>
    <row r="1113" spans="1:7" x14ac:dyDescent="0.3">
      <c r="A1113" s="1">
        <v>44735.502245370371</v>
      </c>
      <c r="B1113">
        <v>1655985794</v>
      </c>
      <c r="C1113">
        <v>5772</v>
      </c>
      <c r="D1113">
        <v>1372.05</v>
      </c>
      <c r="E1113">
        <v>0.34200000000000003</v>
      </c>
      <c r="F1113" t="s">
        <v>7</v>
      </c>
      <c r="G1113">
        <v>0</v>
      </c>
    </row>
    <row r="1114" spans="1:7" x14ac:dyDescent="0.3">
      <c r="A1114" s="1">
        <v>44735.502314814818</v>
      </c>
      <c r="B1114">
        <v>1655985800</v>
      </c>
      <c r="C1114">
        <v>5778</v>
      </c>
      <c r="D1114">
        <v>1372.05</v>
      </c>
      <c r="E1114">
        <v>0.34399999999999997</v>
      </c>
      <c r="F1114" t="s">
        <v>7</v>
      </c>
      <c r="G1114">
        <v>0</v>
      </c>
    </row>
    <row r="1115" spans="1:7" x14ac:dyDescent="0.3">
      <c r="A1115" s="1">
        <v>44735.502372685187</v>
      </c>
      <c r="B1115">
        <v>1655985805</v>
      </c>
      <c r="C1115">
        <v>5783</v>
      </c>
      <c r="D1115">
        <v>1372.05</v>
      </c>
      <c r="E1115">
        <v>0.34599999999999997</v>
      </c>
      <c r="F1115" t="s">
        <v>7</v>
      </c>
      <c r="G1115">
        <v>0</v>
      </c>
    </row>
    <row r="1116" spans="1:7" x14ac:dyDescent="0.3">
      <c r="A1116" s="1">
        <v>44735.502430555556</v>
      </c>
      <c r="B1116">
        <v>1655985810</v>
      </c>
      <c r="C1116">
        <v>5788</v>
      </c>
      <c r="D1116">
        <v>1372.05</v>
      </c>
      <c r="E1116">
        <v>0.34699999999999998</v>
      </c>
      <c r="F1116" t="s">
        <v>7</v>
      </c>
      <c r="G1116">
        <v>0</v>
      </c>
    </row>
    <row r="1117" spans="1:7" x14ac:dyDescent="0.3">
      <c r="A1117" s="1">
        <v>44735.502488425926</v>
      </c>
      <c r="B1117">
        <v>1655985815</v>
      </c>
      <c r="C1117">
        <v>5793</v>
      </c>
      <c r="D1117">
        <v>1372.05</v>
      </c>
      <c r="E1117">
        <v>0.34799999999999998</v>
      </c>
      <c r="F1117" t="s">
        <v>7</v>
      </c>
      <c r="G1117">
        <v>0</v>
      </c>
    </row>
    <row r="1118" spans="1:7" x14ac:dyDescent="0.3">
      <c r="A1118" s="1">
        <v>44735.502546296295</v>
      </c>
      <c r="B1118">
        <v>1655985820</v>
      </c>
      <c r="C1118">
        <v>5798</v>
      </c>
      <c r="D1118">
        <v>1372.05</v>
      </c>
      <c r="E1118">
        <v>0.35</v>
      </c>
      <c r="F1118" t="s">
        <v>7</v>
      </c>
      <c r="G1118">
        <v>0</v>
      </c>
    </row>
    <row r="1119" spans="1:7" x14ac:dyDescent="0.3">
      <c r="A1119" s="1">
        <v>44735.502604166664</v>
      </c>
      <c r="B1119">
        <v>1655985825</v>
      </c>
      <c r="C1119">
        <v>5804</v>
      </c>
      <c r="D1119">
        <v>1372.05</v>
      </c>
      <c r="E1119">
        <v>0.35099999999999998</v>
      </c>
      <c r="F1119" t="s">
        <v>7</v>
      </c>
      <c r="G1119">
        <v>0</v>
      </c>
    </row>
    <row r="1120" spans="1:7" x14ac:dyDescent="0.3">
      <c r="A1120" s="1">
        <v>44735.50267361111</v>
      </c>
      <c r="B1120">
        <v>1655985831</v>
      </c>
      <c r="C1120">
        <v>5809</v>
      </c>
      <c r="D1120">
        <v>1372.05</v>
      </c>
      <c r="E1120">
        <v>0.35199999999999998</v>
      </c>
      <c r="F1120" t="s">
        <v>7</v>
      </c>
      <c r="G1120">
        <v>0</v>
      </c>
    </row>
    <row r="1121" spans="1:7" x14ac:dyDescent="0.3">
      <c r="A1121" s="1">
        <v>44735.50273148148</v>
      </c>
      <c r="B1121">
        <v>1655985836</v>
      </c>
      <c r="C1121">
        <v>5814</v>
      </c>
      <c r="D1121">
        <v>1372.05</v>
      </c>
      <c r="E1121">
        <v>0.35399999999999998</v>
      </c>
      <c r="F1121" t="s">
        <v>7</v>
      </c>
      <c r="G1121">
        <v>0</v>
      </c>
    </row>
    <row r="1122" spans="1:7" x14ac:dyDescent="0.3">
      <c r="A1122" s="1">
        <v>44735.502789351849</v>
      </c>
      <c r="B1122">
        <v>1655985841</v>
      </c>
      <c r="C1122">
        <v>5819</v>
      </c>
      <c r="D1122">
        <v>1372.05</v>
      </c>
      <c r="E1122">
        <v>0.35499999999999998</v>
      </c>
      <c r="F1122" t="s">
        <v>7</v>
      </c>
      <c r="G1122">
        <v>0</v>
      </c>
    </row>
    <row r="1123" spans="1:7" x14ac:dyDescent="0.3">
      <c r="A1123" s="1">
        <v>44735.502847222226</v>
      </c>
      <c r="B1123">
        <v>1655985846</v>
      </c>
      <c r="C1123">
        <v>5824</v>
      </c>
      <c r="D1123">
        <v>1372.05</v>
      </c>
      <c r="E1123">
        <v>0.35599999999999998</v>
      </c>
      <c r="F1123" t="s">
        <v>7</v>
      </c>
      <c r="G1123">
        <v>0</v>
      </c>
    </row>
    <row r="1124" spans="1:7" x14ac:dyDescent="0.3">
      <c r="A1124" s="1">
        <v>44735.502905092595</v>
      </c>
      <c r="B1124">
        <v>1655985851</v>
      </c>
      <c r="C1124">
        <v>5830</v>
      </c>
      <c r="D1124">
        <v>1372.05</v>
      </c>
      <c r="E1124">
        <v>0.35699999999999998</v>
      </c>
      <c r="F1124" t="s">
        <v>7</v>
      </c>
      <c r="G1124">
        <v>0</v>
      </c>
    </row>
    <row r="1125" spans="1:7" x14ac:dyDescent="0.3">
      <c r="A1125" s="1">
        <v>44735.502974537034</v>
      </c>
      <c r="B1125">
        <v>1655985857</v>
      </c>
      <c r="C1125">
        <v>5835</v>
      </c>
      <c r="D1125">
        <v>1372.05</v>
      </c>
      <c r="E1125">
        <v>0.35699999999999998</v>
      </c>
      <c r="F1125" t="s">
        <v>7</v>
      </c>
      <c r="G1125">
        <v>0</v>
      </c>
    </row>
    <row r="1126" spans="1:7" x14ac:dyDescent="0.3">
      <c r="A1126" s="1">
        <v>44735.503032407411</v>
      </c>
      <c r="B1126">
        <v>1655985862</v>
      </c>
      <c r="C1126">
        <v>5840</v>
      </c>
      <c r="D1126">
        <v>1372.05</v>
      </c>
      <c r="E1126">
        <v>0.35899999999999999</v>
      </c>
      <c r="F1126" t="s">
        <v>7</v>
      </c>
      <c r="G1126">
        <v>0</v>
      </c>
    </row>
    <row r="1127" spans="1:7" x14ac:dyDescent="0.3">
      <c r="A1127" s="1">
        <v>44735.50309027778</v>
      </c>
      <c r="B1127">
        <v>1655985867</v>
      </c>
      <c r="C1127">
        <v>5845</v>
      </c>
      <c r="D1127">
        <v>1372.05</v>
      </c>
      <c r="E1127">
        <v>0.36</v>
      </c>
      <c r="F1127" t="s">
        <v>7</v>
      </c>
      <c r="G1127">
        <v>0</v>
      </c>
    </row>
    <row r="1128" spans="1:7" x14ac:dyDescent="0.3">
      <c r="A1128" s="1">
        <v>44735.503148148149</v>
      </c>
      <c r="B1128">
        <v>1655985872</v>
      </c>
      <c r="C1128">
        <v>5850</v>
      </c>
      <c r="D1128">
        <v>1372.05</v>
      </c>
      <c r="E1128">
        <v>0.36199999999999999</v>
      </c>
      <c r="F1128" t="s">
        <v>7</v>
      </c>
      <c r="G1128">
        <v>0</v>
      </c>
    </row>
    <row r="1129" spans="1:7" x14ac:dyDescent="0.3">
      <c r="A1129" s="1">
        <v>44735.503206018519</v>
      </c>
      <c r="B1129">
        <v>1655985877</v>
      </c>
      <c r="C1129">
        <v>5855</v>
      </c>
      <c r="D1129">
        <v>1372.05</v>
      </c>
      <c r="E1129">
        <v>0.36299999999999999</v>
      </c>
      <c r="F1129" t="s">
        <v>7</v>
      </c>
      <c r="G1129">
        <v>0</v>
      </c>
    </row>
    <row r="1130" spans="1:7" x14ac:dyDescent="0.3">
      <c r="A1130" s="1">
        <v>44735.503275462965</v>
      </c>
      <c r="B1130">
        <v>1655985883</v>
      </c>
      <c r="C1130">
        <v>5861</v>
      </c>
      <c r="D1130">
        <v>1372.05</v>
      </c>
      <c r="E1130">
        <v>0.36299999999999999</v>
      </c>
      <c r="F1130" t="s">
        <v>7</v>
      </c>
      <c r="G1130">
        <v>0</v>
      </c>
    </row>
    <row r="1131" spans="1:7" x14ac:dyDescent="0.3">
      <c r="A1131" s="1">
        <v>44735.503333333334</v>
      </c>
      <c r="B1131">
        <v>1655985888</v>
      </c>
      <c r="C1131">
        <v>5866</v>
      </c>
      <c r="D1131">
        <v>1372.05</v>
      </c>
      <c r="E1131">
        <v>0.36499999999999999</v>
      </c>
      <c r="F1131" t="s">
        <v>7</v>
      </c>
      <c r="G1131">
        <v>0</v>
      </c>
    </row>
    <row r="1132" spans="1:7" x14ac:dyDescent="0.3">
      <c r="A1132" s="1">
        <v>44735.503391203703</v>
      </c>
      <c r="B1132">
        <v>1655985893</v>
      </c>
      <c r="C1132">
        <v>5871</v>
      </c>
      <c r="D1132">
        <v>1372.05</v>
      </c>
      <c r="E1132">
        <v>0.36599999999999999</v>
      </c>
      <c r="F1132" t="s">
        <v>7</v>
      </c>
      <c r="G1132">
        <v>0</v>
      </c>
    </row>
    <row r="1133" spans="1:7" x14ac:dyDescent="0.3">
      <c r="A1133" s="1">
        <v>44735.503449074073</v>
      </c>
      <c r="B1133">
        <v>1655985898</v>
      </c>
      <c r="C1133">
        <v>5876</v>
      </c>
      <c r="D1133">
        <v>1372.05</v>
      </c>
      <c r="E1133">
        <v>0.36799999999999999</v>
      </c>
      <c r="F1133" t="s">
        <v>7</v>
      </c>
      <c r="G1133">
        <v>0</v>
      </c>
    </row>
    <row r="1134" spans="1:7" x14ac:dyDescent="0.3">
      <c r="A1134" s="1">
        <v>44735.503506944442</v>
      </c>
      <c r="B1134">
        <v>1655985903</v>
      </c>
      <c r="C1134">
        <v>5881</v>
      </c>
      <c r="D1134">
        <v>1372.05</v>
      </c>
      <c r="E1134">
        <v>0.36799999999999999</v>
      </c>
      <c r="F1134" t="s">
        <v>7</v>
      </c>
      <c r="G1134">
        <v>0</v>
      </c>
    </row>
    <row r="1135" spans="1:7" x14ac:dyDescent="0.3">
      <c r="A1135" s="1">
        <v>44735.503576388888</v>
      </c>
      <c r="B1135">
        <v>1655985909</v>
      </c>
      <c r="C1135">
        <v>5887</v>
      </c>
      <c r="D1135">
        <v>1372.05</v>
      </c>
      <c r="E1135">
        <v>0.36899999999999999</v>
      </c>
      <c r="F1135" t="s">
        <v>7</v>
      </c>
      <c r="G1135">
        <v>0</v>
      </c>
    </row>
    <row r="1136" spans="1:7" x14ac:dyDescent="0.3">
      <c r="A1136" s="1">
        <v>44735.503634259258</v>
      </c>
      <c r="B1136">
        <v>1655985914</v>
      </c>
      <c r="C1136">
        <v>5892</v>
      </c>
      <c r="D1136">
        <v>1372.05</v>
      </c>
      <c r="E1136">
        <v>0.371</v>
      </c>
      <c r="F1136" t="s">
        <v>7</v>
      </c>
      <c r="G1136">
        <v>0</v>
      </c>
    </row>
    <row r="1137" spans="1:7" x14ac:dyDescent="0.3">
      <c r="A1137" s="1">
        <v>44735.503692129627</v>
      </c>
      <c r="B1137">
        <v>1655985919</v>
      </c>
      <c r="C1137">
        <v>5897</v>
      </c>
      <c r="D1137">
        <v>1372.05</v>
      </c>
      <c r="E1137">
        <v>0.371</v>
      </c>
      <c r="F1137" t="s">
        <v>7</v>
      </c>
      <c r="G1137">
        <v>0</v>
      </c>
    </row>
    <row r="1138" spans="1:7" x14ac:dyDescent="0.3">
      <c r="A1138" s="1">
        <v>44735.503750000003</v>
      </c>
      <c r="B1138">
        <v>1655985924</v>
      </c>
      <c r="C1138">
        <v>5902</v>
      </c>
      <c r="D1138">
        <v>1372.05</v>
      </c>
      <c r="E1138">
        <v>0.37</v>
      </c>
      <c r="F1138" t="s">
        <v>7</v>
      </c>
      <c r="G1138">
        <v>0</v>
      </c>
    </row>
    <row r="1139" spans="1:7" x14ac:dyDescent="0.3">
      <c r="A1139" s="1">
        <v>44735.503807870373</v>
      </c>
      <c r="B1139">
        <v>1655985929</v>
      </c>
      <c r="C1139">
        <v>5907</v>
      </c>
      <c r="D1139">
        <v>1372.05</v>
      </c>
      <c r="E1139">
        <v>0.371</v>
      </c>
      <c r="F1139" t="s">
        <v>7</v>
      </c>
      <c r="G1139">
        <v>0</v>
      </c>
    </row>
    <row r="1140" spans="1:7" x14ac:dyDescent="0.3">
      <c r="A1140" s="1">
        <v>44735.503865740742</v>
      </c>
      <c r="B1140">
        <v>1655985934</v>
      </c>
      <c r="C1140">
        <v>5913</v>
      </c>
      <c r="D1140">
        <v>1372.05</v>
      </c>
      <c r="E1140">
        <v>0.374</v>
      </c>
      <c r="F1140" t="s">
        <v>7</v>
      </c>
      <c r="G1140">
        <v>0</v>
      </c>
    </row>
    <row r="1141" spans="1:7" x14ac:dyDescent="0.3">
      <c r="A1141" s="1">
        <v>44735.503935185188</v>
      </c>
      <c r="B1141">
        <v>1655985940</v>
      </c>
      <c r="C1141">
        <v>5918</v>
      </c>
      <c r="D1141">
        <v>1372.05</v>
      </c>
      <c r="E1141">
        <v>0.377</v>
      </c>
      <c r="F1141" t="s">
        <v>7</v>
      </c>
      <c r="G1141">
        <v>0</v>
      </c>
    </row>
    <row r="1142" spans="1:7" x14ac:dyDescent="0.3">
      <c r="A1142" s="1">
        <v>44735.503993055558</v>
      </c>
      <c r="B1142">
        <v>1655985945</v>
      </c>
      <c r="C1142">
        <v>5923</v>
      </c>
      <c r="D1142">
        <v>1372.05</v>
      </c>
      <c r="E1142">
        <v>0.378</v>
      </c>
      <c r="F1142" t="s">
        <v>7</v>
      </c>
      <c r="G1142">
        <v>0</v>
      </c>
    </row>
    <row r="1143" spans="1:7" x14ac:dyDescent="0.3">
      <c r="A1143" s="1">
        <v>44735.504050925927</v>
      </c>
      <c r="B1143">
        <v>1655985950</v>
      </c>
      <c r="C1143">
        <v>5928</v>
      </c>
      <c r="D1143">
        <v>1372.05</v>
      </c>
      <c r="E1143">
        <v>0.379</v>
      </c>
      <c r="F1143" t="s">
        <v>7</v>
      </c>
      <c r="G1143">
        <v>0</v>
      </c>
    </row>
    <row r="1144" spans="1:7" x14ac:dyDescent="0.3">
      <c r="A1144" s="1">
        <v>44735.504108796296</v>
      </c>
      <c r="B1144">
        <v>1655985955</v>
      </c>
      <c r="C1144">
        <v>5933</v>
      </c>
      <c r="D1144">
        <v>1372.05</v>
      </c>
      <c r="E1144">
        <v>0.38</v>
      </c>
      <c r="F1144" t="s">
        <v>7</v>
      </c>
      <c r="G1144">
        <v>0</v>
      </c>
    </row>
    <row r="1145" spans="1:7" x14ac:dyDescent="0.3">
      <c r="A1145" s="1">
        <v>44735.504166666666</v>
      </c>
      <c r="B1145">
        <v>1655985960</v>
      </c>
      <c r="C1145">
        <v>5939</v>
      </c>
      <c r="D1145">
        <v>1372.05</v>
      </c>
      <c r="E1145">
        <v>0.38</v>
      </c>
      <c r="F1145" t="s">
        <v>7</v>
      </c>
      <c r="G1145">
        <v>0</v>
      </c>
    </row>
    <row r="1146" spans="1:7" x14ac:dyDescent="0.3">
      <c r="A1146" s="1">
        <v>44735.504236111112</v>
      </c>
      <c r="B1146">
        <v>1655985966</v>
      </c>
      <c r="C1146">
        <v>5944</v>
      </c>
      <c r="D1146">
        <v>1372.05</v>
      </c>
      <c r="E1146">
        <v>0.38100000000000001</v>
      </c>
      <c r="F1146" t="s">
        <v>7</v>
      </c>
      <c r="G1146">
        <v>0</v>
      </c>
    </row>
    <row r="1147" spans="1:7" x14ac:dyDescent="0.3">
      <c r="A1147" s="1">
        <v>44735.504293981481</v>
      </c>
      <c r="B1147">
        <v>1655985971</v>
      </c>
      <c r="C1147">
        <v>5949</v>
      </c>
      <c r="D1147">
        <v>1372.05</v>
      </c>
      <c r="E1147">
        <v>0.38300000000000001</v>
      </c>
      <c r="F1147" t="s">
        <v>7</v>
      </c>
      <c r="G1147">
        <v>0</v>
      </c>
    </row>
    <row r="1148" spans="1:7" x14ac:dyDescent="0.3">
      <c r="A1148" s="1">
        <v>44735.504351851851</v>
      </c>
      <c r="B1148">
        <v>1655985976</v>
      </c>
      <c r="C1148">
        <v>5954</v>
      </c>
      <c r="D1148">
        <v>1372.05</v>
      </c>
      <c r="E1148">
        <v>0.38300000000000001</v>
      </c>
      <c r="F1148" t="s">
        <v>7</v>
      </c>
      <c r="G1148">
        <v>0</v>
      </c>
    </row>
    <row r="1149" spans="1:7" x14ac:dyDescent="0.3">
      <c r="A1149" s="1">
        <v>44735.50440972222</v>
      </c>
      <c r="B1149">
        <v>1655985981</v>
      </c>
      <c r="C1149">
        <v>5959</v>
      </c>
      <c r="D1149">
        <v>1372.05</v>
      </c>
      <c r="E1149">
        <v>0.38300000000000001</v>
      </c>
      <c r="F1149" t="s">
        <v>7</v>
      </c>
      <c r="G1149">
        <v>0</v>
      </c>
    </row>
    <row r="1150" spans="1:7" x14ac:dyDescent="0.3">
      <c r="A1150" s="1">
        <v>44735.504467592589</v>
      </c>
      <c r="B1150">
        <v>1655985986</v>
      </c>
      <c r="C1150">
        <v>5964</v>
      </c>
      <c r="D1150">
        <v>1372.05</v>
      </c>
      <c r="E1150">
        <v>0.38500000000000001</v>
      </c>
      <c r="F1150" t="s">
        <v>7</v>
      </c>
      <c r="G1150">
        <v>0</v>
      </c>
    </row>
    <row r="1151" spans="1:7" x14ac:dyDescent="0.3">
      <c r="A1151" s="1">
        <v>44735.504537037035</v>
      </c>
      <c r="B1151">
        <v>1655985992</v>
      </c>
      <c r="C1151">
        <v>5970</v>
      </c>
      <c r="D1151">
        <v>1372.05</v>
      </c>
      <c r="E1151">
        <v>0.38700000000000001</v>
      </c>
      <c r="F1151" t="s">
        <v>7</v>
      </c>
      <c r="G1151">
        <v>0</v>
      </c>
    </row>
    <row r="1152" spans="1:7" x14ac:dyDescent="0.3">
      <c r="A1152" s="1">
        <v>44735.504594907405</v>
      </c>
      <c r="B1152">
        <v>1655985997</v>
      </c>
      <c r="C1152">
        <v>5975</v>
      </c>
      <c r="D1152">
        <v>1372.05</v>
      </c>
      <c r="E1152">
        <v>0.38600000000000001</v>
      </c>
      <c r="F1152" t="s">
        <v>7</v>
      </c>
      <c r="G1152">
        <v>0</v>
      </c>
    </row>
    <row r="1153" spans="1:7" x14ac:dyDescent="0.3">
      <c r="A1153" s="1">
        <v>44735.504652777781</v>
      </c>
      <c r="B1153">
        <v>1655986002</v>
      </c>
      <c r="C1153">
        <v>5980</v>
      </c>
      <c r="D1153">
        <v>1372.05</v>
      </c>
      <c r="E1153">
        <v>0.38800000000000001</v>
      </c>
      <c r="F1153" t="s">
        <v>7</v>
      </c>
      <c r="G1153">
        <v>0</v>
      </c>
    </row>
    <row r="1154" spans="1:7" x14ac:dyDescent="0.3">
      <c r="A1154" s="1">
        <v>44735.504710648151</v>
      </c>
      <c r="B1154">
        <v>1655986007</v>
      </c>
      <c r="C1154">
        <v>5985</v>
      </c>
      <c r="D1154">
        <v>1372.05</v>
      </c>
      <c r="E1154">
        <v>0.38900000000000001</v>
      </c>
      <c r="F1154" t="s">
        <v>7</v>
      </c>
      <c r="G1154">
        <v>0</v>
      </c>
    </row>
    <row r="1155" spans="1:7" x14ac:dyDescent="0.3">
      <c r="A1155" s="1">
        <v>44735.50476851852</v>
      </c>
      <c r="B1155">
        <v>1655986012</v>
      </c>
      <c r="C1155">
        <v>5990</v>
      </c>
      <c r="D1155">
        <v>1372.05</v>
      </c>
      <c r="E1155">
        <v>0.39100000000000001</v>
      </c>
      <c r="F1155" t="s">
        <v>7</v>
      </c>
      <c r="G1155">
        <v>0</v>
      </c>
    </row>
    <row r="1156" spans="1:7" x14ac:dyDescent="0.3">
      <c r="A1156" s="1">
        <v>44735.504837962966</v>
      </c>
      <c r="B1156">
        <v>1655986018</v>
      </c>
      <c r="C1156">
        <v>5996</v>
      </c>
      <c r="D1156">
        <v>1372.05</v>
      </c>
      <c r="E1156">
        <v>0.39200000000000002</v>
      </c>
      <c r="F1156" t="s">
        <v>7</v>
      </c>
      <c r="G1156">
        <v>0</v>
      </c>
    </row>
    <row r="1157" spans="1:7" x14ac:dyDescent="0.3">
      <c r="A1157" s="1">
        <v>44735.504895833335</v>
      </c>
      <c r="B1157">
        <v>1655986023</v>
      </c>
      <c r="C1157">
        <v>6001</v>
      </c>
      <c r="D1157">
        <v>1372.05</v>
      </c>
      <c r="E1157">
        <v>0.39400000000000002</v>
      </c>
      <c r="F1157" t="s">
        <v>7</v>
      </c>
      <c r="G1157">
        <v>0</v>
      </c>
    </row>
    <row r="1158" spans="1:7" x14ac:dyDescent="0.3">
      <c r="A1158" s="1">
        <v>44735.504953703705</v>
      </c>
      <c r="B1158">
        <v>1655986028</v>
      </c>
      <c r="C1158">
        <v>6006</v>
      </c>
      <c r="D1158">
        <v>1372.05</v>
      </c>
      <c r="E1158">
        <v>0.39600000000000002</v>
      </c>
      <c r="F1158" t="s">
        <v>7</v>
      </c>
      <c r="G1158">
        <v>0</v>
      </c>
    </row>
    <row r="1159" spans="1:7" x14ac:dyDescent="0.3">
      <c r="A1159" s="1">
        <v>44735.505011574074</v>
      </c>
      <c r="B1159">
        <v>1655986033</v>
      </c>
      <c r="C1159">
        <v>6011</v>
      </c>
      <c r="D1159">
        <v>1372.05</v>
      </c>
      <c r="E1159">
        <v>0.39700000000000002</v>
      </c>
      <c r="F1159" t="s">
        <v>7</v>
      </c>
      <c r="G1159">
        <v>0</v>
      </c>
    </row>
    <row r="1160" spans="1:7" x14ac:dyDescent="0.3">
      <c r="A1160" s="1">
        <v>44735.505069444444</v>
      </c>
      <c r="B1160">
        <v>1655986038</v>
      </c>
      <c r="C1160">
        <v>6016</v>
      </c>
      <c r="D1160">
        <v>1372.05</v>
      </c>
      <c r="E1160">
        <v>0.39700000000000002</v>
      </c>
      <c r="F1160" t="s">
        <v>7</v>
      </c>
      <c r="G1160">
        <v>0</v>
      </c>
    </row>
    <row r="1161" spans="1:7" x14ac:dyDescent="0.3">
      <c r="A1161" s="1">
        <v>44735.505127314813</v>
      </c>
      <c r="B1161">
        <v>1655986043</v>
      </c>
      <c r="C1161">
        <v>6022</v>
      </c>
      <c r="D1161">
        <v>1372.05</v>
      </c>
      <c r="E1161">
        <v>0.39700000000000002</v>
      </c>
      <c r="F1161" t="s">
        <v>7</v>
      </c>
      <c r="G1161">
        <v>0</v>
      </c>
    </row>
    <row r="1162" spans="1:7" x14ac:dyDescent="0.3">
      <c r="A1162" s="1">
        <v>44735.505196759259</v>
      </c>
      <c r="B1162">
        <v>1655986049</v>
      </c>
      <c r="C1162">
        <v>6027</v>
      </c>
      <c r="D1162">
        <v>1372.05</v>
      </c>
      <c r="E1162">
        <v>0.39900000000000002</v>
      </c>
      <c r="F1162" t="s">
        <v>7</v>
      </c>
      <c r="G1162">
        <v>0</v>
      </c>
    </row>
    <row r="1163" spans="1:7" x14ac:dyDescent="0.3">
      <c r="A1163" s="1">
        <v>44735.505254629628</v>
      </c>
      <c r="B1163">
        <v>1655986054</v>
      </c>
      <c r="C1163">
        <v>6032</v>
      </c>
      <c r="D1163">
        <v>1372.05</v>
      </c>
      <c r="E1163">
        <v>0.40100000000000002</v>
      </c>
      <c r="F1163" t="s">
        <v>7</v>
      </c>
      <c r="G1163">
        <v>0</v>
      </c>
    </row>
    <row r="1164" spans="1:7" x14ac:dyDescent="0.3">
      <c r="A1164" s="1">
        <v>44735.505312499998</v>
      </c>
      <c r="B1164">
        <v>1655986059</v>
      </c>
      <c r="C1164">
        <v>6037</v>
      </c>
      <c r="D1164">
        <v>1372.05</v>
      </c>
      <c r="E1164">
        <v>0.40200000000000002</v>
      </c>
      <c r="F1164" t="s">
        <v>7</v>
      </c>
      <c r="G1164">
        <v>0</v>
      </c>
    </row>
    <row r="1165" spans="1:7" x14ac:dyDescent="0.3">
      <c r="A1165" s="1">
        <v>44735.505370370367</v>
      </c>
      <c r="B1165">
        <v>1655986064</v>
      </c>
      <c r="C1165">
        <v>6042</v>
      </c>
      <c r="D1165">
        <v>1372.05</v>
      </c>
      <c r="E1165">
        <v>0.40200000000000002</v>
      </c>
      <c r="F1165" t="s">
        <v>7</v>
      </c>
      <c r="G1165">
        <v>0</v>
      </c>
    </row>
    <row r="1166" spans="1:7" x14ac:dyDescent="0.3">
      <c r="A1166" s="1">
        <v>44735.505428240744</v>
      </c>
      <c r="B1166">
        <v>1655986069</v>
      </c>
      <c r="C1166">
        <v>6048</v>
      </c>
      <c r="D1166">
        <v>1372.05</v>
      </c>
      <c r="E1166">
        <v>0.40300000000000002</v>
      </c>
      <c r="F1166" t="s">
        <v>7</v>
      </c>
      <c r="G1166">
        <v>0</v>
      </c>
    </row>
    <row r="1167" spans="1:7" x14ac:dyDescent="0.3">
      <c r="A1167" s="1">
        <v>44735.505497685182</v>
      </c>
      <c r="B1167">
        <v>1655986075</v>
      </c>
      <c r="C1167">
        <v>6053</v>
      </c>
      <c r="D1167">
        <v>1372.05</v>
      </c>
      <c r="E1167">
        <v>0.40300000000000002</v>
      </c>
      <c r="F1167" t="s">
        <v>7</v>
      </c>
      <c r="G1167">
        <v>0</v>
      </c>
    </row>
    <row r="1168" spans="1:7" x14ac:dyDescent="0.3">
      <c r="A1168" s="1">
        <v>44735.505555555559</v>
      </c>
      <c r="B1168">
        <v>1655986080</v>
      </c>
      <c r="C1168">
        <v>6058</v>
      </c>
      <c r="D1168">
        <v>1372.05</v>
      </c>
      <c r="E1168">
        <v>0.40500000000000003</v>
      </c>
      <c r="F1168" t="s">
        <v>7</v>
      </c>
      <c r="G1168">
        <v>0</v>
      </c>
    </row>
    <row r="1169" spans="1:7" x14ac:dyDescent="0.3">
      <c r="A1169" s="1">
        <v>44735.505613425928</v>
      </c>
      <c r="B1169">
        <v>1655986085</v>
      </c>
      <c r="C1169">
        <v>6063</v>
      </c>
      <c r="D1169">
        <v>1372.05</v>
      </c>
      <c r="E1169">
        <v>0.40699999999999997</v>
      </c>
      <c r="F1169" t="s">
        <v>7</v>
      </c>
      <c r="G1169">
        <v>0</v>
      </c>
    </row>
    <row r="1170" spans="1:7" x14ac:dyDescent="0.3">
      <c r="A1170" s="1">
        <v>44735.505671296298</v>
      </c>
      <c r="B1170">
        <v>1655986090</v>
      </c>
      <c r="C1170">
        <v>6068</v>
      </c>
      <c r="D1170">
        <v>1372.05</v>
      </c>
      <c r="E1170">
        <v>0.40899999999999997</v>
      </c>
      <c r="F1170" t="s">
        <v>7</v>
      </c>
      <c r="G1170">
        <v>0</v>
      </c>
    </row>
    <row r="1171" spans="1:7" x14ac:dyDescent="0.3">
      <c r="A1171" s="1">
        <v>44735.505729166667</v>
      </c>
      <c r="B1171">
        <v>1655986095</v>
      </c>
      <c r="C1171">
        <v>6074</v>
      </c>
      <c r="D1171">
        <v>1372.05</v>
      </c>
      <c r="E1171">
        <v>0.40899999999999997</v>
      </c>
      <c r="F1171" t="s">
        <v>7</v>
      </c>
      <c r="G1171">
        <v>0</v>
      </c>
    </row>
    <row r="1172" spans="1:7" x14ac:dyDescent="0.3">
      <c r="A1172" s="1">
        <v>44735.505798611113</v>
      </c>
      <c r="B1172">
        <v>1655986101</v>
      </c>
      <c r="C1172">
        <v>6079</v>
      </c>
      <c r="D1172">
        <v>1372.05</v>
      </c>
      <c r="E1172">
        <v>0.41</v>
      </c>
      <c r="F1172" t="s">
        <v>7</v>
      </c>
      <c r="G1172">
        <v>0</v>
      </c>
    </row>
    <row r="1173" spans="1:7" x14ac:dyDescent="0.3">
      <c r="A1173" s="1">
        <v>44735.505856481483</v>
      </c>
      <c r="B1173">
        <v>1655986106</v>
      </c>
      <c r="C1173">
        <v>6084</v>
      </c>
      <c r="D1173">
        <v>1372.05</v>
      </c>
      <c r="E1173">
        <v>0.41</v>
      </c>
      <c r="F1173" t="s">
        <v>7</v>
      </c>
      <c r="G1173">
        <v>0</v>
      </c>
    </row>
    <row r="1174" spans="1:7" x14ac:dyDescent="0.3">
      <c r="A1174" s="1">
        <v>44735.505914351852</v>
      </c>
      <c r="B1174">
        <v>1655986111</v>
      </c>
      <c r="C1174">
        <v>6089</v>
      </c>
      <c r="D1174">
        <v>1372.05</v>
      </c>
      <c r="E1174">
        <v>0.41099999999999998</v>
      </c>
      <c r="F1174" t="s">
        <v>7</v>
      </c>
      <c r="G1174">
        <v>0</v>
      </c>
    </row>
    <row r="1175" spans="1:7" x14ac:dyDescent="0.3">
      <c r="A1175" s="1">
        <v>44735.505972222221</v>
      </c>
      <c r="B1175">
        <v>1655986116</v>
      </c>
      <c r="C1175">
        <v>6094</v>
      </c>
      <c r="D1175">
        <v>1372.05</v>
      </c>
      <c r="E1175">
        <v>0.41099999999999998</v>
      </c>
      <c r="F1175" t="s">
        <v>7</v>
      </c>
      <c r="G1175">
        <v>0</v>
      </c>
    </row>
    <row r="1176" spans="1:7" x14ac:dyDescent="0.3">
      <c r="A1176" s="1">
        <v>44735.506030092591</v>
      </c>
      <c r="B1176">
        <v>1655986121</v>
      </c>
      <c r="C1176">
        <v>6099</v>
      </c>
      <c r="D1176">
        <v>1372.05</v>
      </c>
      <c r="E1176">
        <v>0.41299999999999998</v>
      </c>
      <c r="F1176" t="s">
        <v>7</v>
      </c>
      <c r="G1176">
        <v>0</v>
      </c>
    </row>
    <row r="1177" spans="1:7" x14ac:dyDescent="0.3">
      <c r="A1177" s="1">
        <v>44735.506099537037</v>
      </c>
      <c r="B1177">
        <v>1655986127</v>
      </c>
      <c r="C1177">
        <v>6105</v>
      </c>
      <c r="D1177">
        <v>1372.05</v>
      </c>
      <c r="E1177">
        <v>0.41499999999999998</v>
      </c>
      <c r="F1177" t="s">
        <v>7</v>
      </c>
      <c r="G1177">
        <v>0</v>
      </c>
    </row>
    <row r="1178" spans="1:7" x14ac:dyDescent="0.3">
      <c r="A1178" s="1">
        <v>44735.506157407406</v>
      </c>
      <c r="B1178">
        <v>1655986132</v>
      </c>
      <c r="C1178">
        <v>6110</v>
      </c>
      <c r="D1178">
        <v>1372.05</v>
      </c>
      <c r="E1178">
        <v>0.41599999999999998</v>
      </c>
      <c r="F1178" t="s">
        <v>7</v>
      </c>
      <c r="G1178">
        <v>0</v>
      </c>
    </row>
    <row r="1179" spans="1:7" x14ac:dyDescent="0.3">
      <c r="A1179" s="1">
        <v>44735.506215277775</v>
      </c>
      <c r="B1179">
        <v>1655986137</v>
      </c>
      <c r="C1179">
        <v>6115</v>
      </c>
      <c r="D1179">
        <v>1372.05</v>
      </c>
      <c r="E1179">
        <v>0.41599999999999998</v>
      </c>
      <c r="F1179" t="s">
        <v>7</v>
      </c>
      <c r="G1179">
        <v>0</v>
      </c>
    </row>
    <row r="1180" spans="1:7" x14ac:dyDescent="0.3">
      <c r="A1180" s="1">
        <v>44735.506273148145</v>
      </c>
      <c r="B1180">
        <v>1655986142</v>
      </c>
      <c r="C1180">
        <v>6120</v>
      </c>
      <c r="D1180">
        <v>1372.05</v>
      </c>
      <c r="E1180">
        <v>0.41699999999999998</v>
      </c>
      <c r="F1180" t="s">
        <v>7</v>
      </c>
      <c r="G1180">
        <v>0</v>
      </c>
    </row>
    <row r="1181" spans="1:7" x14ac:dyDescent="0.3">
      <c r="A1181" s="1">
        <v>44735.506331018521</v>
      </c>
      <c r="B1181">
        <v>1655986147</v>
      </c>
      <c r="C1181">
        <v>6125</v>
      </c>
      <c r="D1181">
        <v>1372.05</v>
      </c>
      <c r="E1181">
        <v>0.42</v>
      </c>
      <c r="F1181" t="s">
        <v>7</v>
      </c>
      <c r="G1181">
        <v>0</v>
      </c>
    </row>
    <row r="1182" spans="1:7" x14ac:dyDescent="0.3">
      <c r="A1182" s="1">
        <v>44735.506388888891</v>
      </c>
      <c r="B1182">
        <v>1655986152</v>
      </c>
      <c r="C1182">
        <v>6131</v>
      </c>
      <c r="D1182">
        <v>1372.05</v>
      </c>
      <c r="E1182">
        <v>0.42</v>
      </c>
      <c r="F1182" t="s">
        <v>7</v>
      </c>
      <c r="G1182">
        <v>0</v>
      </c>
    </row>
    <row r="1183" spans="1:7" x14ac:dyDescent="0.3">
      <c r="A1183" s="1">
        <v>44735.506458333337</v>
      </c>
      <c r="B1183">
        <v>1655986158</v>
      </c>
      <c r="C1183">
        <v>6136</v>
      </c>
      <c r="D1183">
        <v>1372.05</v>
      </c>
      <c r="E1183">
        <v>0.42099999999999999</v>
      </c>
      <c r="F1183" t="s">
        <v>7</v>
      </c>
      <c r="G1183">
        <v>0</v>
      </c>
    </row>
    <row r="1184" spans="1:7" x14ac:dyDescent="0.3">
      <c r="A1184" s="1">
        <v>44735.506516203706</v>
      </c>
      <c r="B1184">
        <v>1655986163</v>
      </c>
      <c r="C1184">
        <v>6141</v>
      </c>
      <c r="D1184">
        <v>1372.05</v>
      </c>
      <c r="E1184">
        <v>0.42099999999999999</v>
      </c>
      <c r="F1184" t="s">
        <v>7</v>
      </c>
      <c r="G1184">
        <v>0</v>
      </c>
    </row>
    <row r="1185" spans="1:7" x14ac:dyDescent="0.3">
      <c r="A1185" s="1">
        <v>44735.506574074076</v>
      </c>
      <c r="B1185">
        <v>1655986168</v>
      </c>
      <c r="C1185">
        <v>6146</v>
      </c>
      <c r="D1185">
        <v>1372.05</v>
      </c>
      <c r="E1185">
        <v>0.42299999999999999</v>
      </c>
      <c r="F1185" t="s">
        <v>7</v>
      </c>
      <c r="G1185">
        <v>0</v>
      </c>
    </row>
    <row r="1186" spans="1:7" x14ac:dyDescent="0.3">
      <c r="A1186" s="1">
        <v>44735.506631944445</v>
      </c>
      <c r="B1186">
        <v>1655986173</v>
      </c>
      <c r="C1186">
        <v>6151</v>
      </c>
      <c r="D1186">
        <v>1372.05</v>
      </c>
      <c r="E1186">
        <v>0.42499999999999999</v>
      </c>
      <c r="F1186" t="s">
        <v>7</v>
      </c>
      <c r="G1186">
        <v>0</v>
      </c>
    </row>
    <row r="1187" spans="1:7" x14ac:dyDescent="0.3">
      <c r="A1187" s="1">
        <v>44735.506689814814</v>
      </c>
      <c r="B1187">
        <v>1655986178</v>
      </c>
      <c r="C1187">
        <v>6157</v>
      </c>
      <c r="D1187">
        <v>1372.05</v>
      </c>
      <c r="E1187">
        <v>0.42499999999999999</v>
      </c>
      <c r="F1187" t="s">
        <v>7</v>
      </c>
      <c r="G1187">
        <v>0</v>
      </c>
    </row>
    <row r="1188" spans="1:7" x14ac:dyDescent="0.3">
      <c r="A1188" s="1">
        <v>44735.50675925926</v>
      </c>
      <c r="B1188">
        <v>1655986184</v>
      </c>
      <c r="C1188">
        <v>6162</v>
      </c>
      <c r="D1188">
        <v>1372.05</v>
      </c>
      <c r="E1188">
        <v>0.42599999999999999</v>
      </c>
      <c r="F1188" t="s">
        <v>7</v>
      </c>
      <c r="G1188">
        <v>0</v>
      </c>
    </row>
    <row r="1189" spans="1:7" x14ac:dyDescent="0.3">
      <c r="A1189" s="1">
        <v>44735.50681712963</v>
      </c>
      <c r="B1189">
        <v>1655986189</v>
      </c>
      <c r="C1189">
        <v>6167</v>
      </c>
      <c r="D1189">
        <v>1372.05</v>
      </c>
      <c r="E1189">
        <v>0.42699999999999999</v>
      </c>
      <c r="F1189" t="s">
        <v>7</v>
      </c>
      <c r="G1189">
        <v>0</v>
      </c>
    </row>
    <row r="1190" spans="1:7" x14ac:dyDescent="0.3">
      <c r="A1190" s="1">
        <v>44735.506874999999</v>
      </c>
      <c r="B1190">
        <v>1655986194</v>
      </c>
      <c r="C1190">
        <v>6172</v>
      </c>
      <c r="D1190">
        <v>1372.05</v>
      </c>
      <c r="E1190">
        <v>0.42899999999999999</v>
      </c>
      <c r="F1190" t="s">
        <v>7</v>
      </c>
      <c r="G1190">
        <v>0</v>
      </c>
    </row>
    <row r="1191" spans="1:7" x14ac:dyDescent="0.3">
      <c r="A1191" s="1">
        <v>44735.506932870368</v>
      </c>
      <c r="B1191">
        <v>1655986199</v>
      </c>
      <c r="C1191">
        <v>6177</v>
      </c>
      <c r="D1191">
        <v>1372.05</v>
      </c>
      <c r="E1191">
        <v>0.42899999999999999</v>
      </c>
      <c r="F1191" t="s">
        <v>7</v>
      </c>
      <c r="G1191">
        <v>0</v>
      </c>
    </row>
    <row r="1192" spans="1:7" x14ac:dyDescent="0.3">
      <c r="A1192" s="1">
        <v>44735.506990740738</v>
      </c>
      <c r="B1192">
        <v>1655986204</v>
      </c>
      <c r="C1192">
        <v>6183</v>
      </c>
      <c r="D1192">
        <v>1372.05</v>
      </c>
      <c r="E1192">
        <v>0.43</v>
      </c>
      <c r="F1192" t="s">
        <v>7</v>
      </c>
      <c r="G1192">
        <v>0</v>
      </c>
    </row>
    <row r="1193" spans="1:7" x14ac:dyDescent="0.3">
      <c r="A1193" s="1">
        <v>44735.507060185184</v>
      </c>
      <c r="B1193">
        <v>1655986210</v>
      </c>
      <c r="C1193">
        <v>6188</v>
      </c>
      <c r="D1193">
        <v>1372.05</v>
      </c>
      <c r="E1193">
        <v>0.432</v>
      </c>
      <c r="F1193" t="s">
        <v>7</v>
      </c>
      <c r="G1193">
        <v>0</v>
      </c>
    </row>
    <row r="1194" spans="1:7" x14ac:dyDescent="0.3">
      <c r="A1194" s="1">
        <v>44735.507118055553</v>
      </c>
      <c r="B1194">
        <v>1655986215</v>
      </c>
      <c r="C1194">
        <v>6193</v>
      </c>
      <c r="D1194">
        <v>1372.05</v>
      </c>
      <c r="E1194">
        <v>0.432</v>
      </c>
      <c r="F1194" t="s">
        <v>7</v>
      </c>
      <c r="G1194">
        <v>0</v>
      </c>
    </row>
    <row r="1195" spans="1:7" x14ac:dyDescent="0.3">
      <c r="A1195" s="1">
        <v>44735.507175925923</v>
      </c>
      <c r="B1195">
        <v>1655986220</v>
      </c>
      <c r="C1195">
        <v>6198</v>
      </c>
      <c r="D1195">
        <v>1372.05</v>
      </c>
      <c r="E1195">
        <v>0.433</v>
      </c>
      <c r="F1195" t="s">
        <v>7</v>
      </c>
      <c r="G1195">
        <v>0</v>
      </c>
    </row>
    <row r="1196" spans="1:7" x14ac:dyDescent="0.3">
      <c r="A1196" s="1">
        <v>44735.507233796299</v>
      </c>
      <c r="B1196">
        <v>1655986225</v>
      </c>
      <c r="C1196">
        <v>6203</v>
      </c>
      <c r="D1196">
        <v>1372.05</v>
      </c>
      <c r="E1196">
        <v>0.436</v>
      </c>
      <c r="F1196" t="s">
        <v>7</v>
      </c>
      <c r="G1196">
        <v>0</v>
      </c>
    </row>
    <row r="1197" spans="1:7" x14ac:dyDescent="0.3">
      <c r="A1197" s="1">
        <v>44735.507291666669</v>
      </c>
      <c r="B1197">
        <v>1655986230</v>
      </c>
      <c r="C1197">
        <v>6209</v>
      </c>
      <c r="D1197">
        <v>1372.05</v>
      </c>
      <c r="E1197">
        <v>0.437</v>
      </c>
      <c r="F1197" t="s">
        <v>7</v>
      </c>
      <c r="G1197">
        <v>0</v>
      </c>
    </row>
    <row r="1198" spans="1:7" x14ac:dyDescent="0.3">
      <c r="A1198" s="1">
        <v>44735.507361111115</v>
      </c>
      <c r="B1198">
        <v>1655986236</v>
      </c>
      <c r="C1198">
        <v>6214</v>
      </c>
      <c r="D1198">
        <v>1372.05</v>
      </c>
      <c r="E1198">
        <v>0.44</v>
      </c>
      <c r="F1198" t="s">
        <v>7</v>
      </c>
      <c r="G1198">
        <v>0</v>
      </c>
    </row>
    <row r="1199" spans="1:7" x14ac:dyDescent="0.3">
      <c r="A1199" s="1">
        <v>44735.507418981484</v>
      </c>
      <c r="B1199">
        <v>1655986241</v>
      </c>
      <c r="C1199">
        <v>6219</v>
      </c>
      <c r="D1199">
        <v>1372.05</v>
      </c>
      <c r="E1199">
        <v>0.44</v>
      </c>
      <c r="F1199" t="s">
        <v>7</v>
      </c>
      <c r="G1199">
        <v>0</v>
      </c>
    </row>
    <row r="1200" spans="1:7" x14ac:dyDescent="0.3">
      <c r="A1200" s="1">
        <v>44735.507476851853</v>
      </c>
      <c r="B1200">
        <v>1655986246</v>
      </c>
      <c r="C1200">
        <v>6224</v>
      </c>
      <c r="D1200">
        <v>1372.05</v>
      </c>
      <c r="E1200">
        <v>0.439</v>
      </c>
      <c r="F1200" t="s">
        <v>7</v>
      </c>
      <c r="G1200">
        <v>0</v>
      </c>
    </row>
    <row r="1201" spans="1:7" x14ac:dyDescent="0.3">
      <c r="A1201" s="1">
        <v>44735.507534722223</v>
      </c>
      <c r="B1201">
        <v>1655986251</v>
      </c>
      <c r="C1201">
        <v>6229</v>
      </c>
      <c r="D1201">
        <v>1372.05</v>
      </c>
      <c r="E1201">
        <v>0.436</v>
      </c>
      <c r="F1201" t="s">
        <v>7</v>
      </c>
      <c r="G1201">
        <v>0</v>
      </c>
    </row>
    <row r="1202" spans="1:7" x14ac:dyDescent="0.3">
      <c r="A1202" s="1">
        <v>44735.507592592592</v>
      </c>
      <c r="B1202">
        <v>1655986256</v>
      </c>
      <c r="C1202">
        <v>6234</v>
      </c>
      <c r="D1202">
        <v>1372.05</v>
      </c>
      <c r="E1202">
        <v>0.437</v>
      </c>
      <c r="F1202" t="s">
        <v>7</v>
      </c>
      <c r="G1202">
        <v>0</v>
      </c>
    </row>
    <row r="1203" spans="1:7" x14ac:dyDescent="0.3">
      <c r="A1203" s="1">
        <v>44735.507662037038</v>
      </c>
      <c r="B1203">
        <v>1655986262</v>
      </c>
      <c r="C1203">
        <v>6240</v>
      </c>
      <c r="D1203">
        <v>1372.05</v>
      </c>
      <c r="E1203">
        <v>0.441</v>
      </c>
      <c r="F1203" t="s">
        <v>7</v>
      </c>
      <c r="G1203">
        <v>0</v>
      </c>
    </row>
    <row r="1204" spans="1:7" x14ac:dyDescent="0.3">
      <c r="A1204" s="1">
        <v>44735.507719907408</v>
      </c>
      <c r="B1204">
        <v>1655986267</v>
      </c>
      <c r="C1204">
        <v>6245</v>
      </c>
      <c r="D1204">
        <v>1372.05</v>
      </c>
      <c r="E1204">
        <v>0.442</v>
      </c>
      <c r="F1204" t="s">
        <v>7</v>
      </c>
      <c r="G1204">
        <v>0</v>
      </c>
    </row>
    <row r="1205" spans="1:7" x14ac:dyDescent="0.3">
      <c r="A1205" s="1">
        <v>44735.507777777777</v>
      </c>
      <c r="B1205">
        <v>1655986272</v>
      </c>
      <c r="C1205">
        <v>6250</v>
      </c>
      <c r="D1205">
        <v>1372.05</v>
      </c>
      <c r="E1205">
        <v>0.443</v>
      </c>
      <c r="F1205" t="s">
        <v>7</v>
      </c>
      <c r="G1205">
        <v>0</v>
      </c>
    </row>
    <row r="1206" spans="1:7" x14ac:dyDescent="0.3">
      <c r="A1206" s="1">
        <v>44735.507835648146</v>
      </c>
      <c r="B1206">
        <v>1655986277</v>
      </c>
      <c r="C1206">
        <v>6255</v>
      </c>
      <c r="D1206">
        <v>1372.05</v>
      </c>
      <c r="E1206">
        <v>0.44400000000000001</v>
      </c>
      <c r="F1206" t="s">
        <v>7</v>
      </c>
      <c r="G1206">
        <v>0</v>
      </c>
    </row>
    <row r="1207" spans="1:7" x14ac:dyDescent="0.3">
      <c r="A1207" s="1">
        <v>44735.507893518516</v>
      </c>
      <c r="B1207">
        <v>1655986282</v>
      </c>
      <c r="C1207">
        <v>6260</v>
      </c>
      <c r="D1207">
        <v>1372.05</v>
      </c>
      <c r="E1207">
        <v>0.44500000000000001</v>
      </c>
      <c r="F1207" t="s">
        <v>7</v>
      </c>
      <c r="G1207">
        <v>0</v>
      </c>
    </row>
    <row r="1208" spans="1:7" x14ac:dyDescent="0.3">
      <c r="A1208" s="1">
        <v>44735.507951388892</v>
      </c>
      <c r="B1208">
        <v>1655986287</v>
      </c>
      <c r="C1208">
        <v>6266</v>
      </c>
      <c r="D1208">
        <v>1372.05</v>
      </c>
      <c r="E1208">
        <v>0.44700000000000001</v>
      </c>
      <c r="F1208" t="s">
        <v>7</v>
      </c>
      <c r="G1208">
        <v>0</v>
      </c>
    </row>
    <row r="1209" spans="1:7" x14ac:dyDescent="0.3">
      <c r="A1209" s="1">
        <v>44735.508020833331</v>
      </c>
      <c r="B1209">
        <v>1655986293</v>
      </c>
      <c r="C1209">
        <v>6271</v>
      </c>
      <c r="D1209">
        <v>1372.05</v>
      </c>
      <c r="E1209">
        <v>0.44800000000000001</v>
      </c>
      <c r="F1209" t="s">
        <v>7</v>
      </c>
      <c r="G1209">
        <v>0</v>
      </c>
    </row>
    <row r="1210" spans="1:7" x14ac:dyDescent="0.3">
      <c r="A1210" s="1">
        <v>44735.5080787037</v>
      </c>
      <c r="B1210">
        <v>1655986298</v>
      </c>
      <c r="C1210">
        <v>6276</v>
      </c>
      <c r="D1210">
        <v>1372.05</v>
      </c>
      <c r="E1210">
        <v>0.44700000000000001</v>
      </c>
      <c r="F1210" t="s">
        <v>7</v>
      </c>
      <c r="G1210">
        <v>0</v>
      </c>
    </row>
    <row r="1211" spans="1:7" x14ac:dyDescent="0.3">
      <c r="A1211" s="1">
        <v>44735.508136574077</v>
      </c>
      <c r="B1211">
        <v>1655986303</v>
      </c>
      <c r="C1211">
        <v>6281</v>
      </c>
      <c r="D1211">
        <v>1372.05</v>
      </c>
      <c r="E1211">
        <v>0.44900000000000001</v>
      </c>
      <c r="F1211" t="s">
        <v>7</v>
      </c>
      <c r="G1211">
        <v>0</v>
      </c>
    </row>
    <row r="1212" spans="1:7" x14ac:dyDescent="0.3">
      <c r="A1212" s="1">
        <v>44735.508194444446</v>
      </c>
      <c r="B1212">
        <v>1655986308</v>
      </c>
      <c r="C1212">
        <v>6286</v>
      </c>
      <c r="D1212">
        <v>1372.05</v>
      </c>
      <c r="E1212">
        <v>0.45100000000000001</v>
      </c>
      <c r="F1212" t="s">
        <v>7</v>
      </c>
      <c r="G1212">
        <v>0</v>
      </c>
    </row>
    <row r="1213" spans="1:7" x14ac:dyDescent="0.3">
      <c r="A1213" s="1">
        <v>44735.508252314816</v>
      </c>
      <c r="B1213">
        <v>1655986313</v>
      </c>
      <c r="C1213">
        <v>6292</v>
      </c>
      <c r="D1213">
        <v>1372.05</v>
      </c>
      <c r="E1213">
        <v>0.45200000000000001</v>
      </c>
      <c r="F1213" t="s">
        <v>7</v>
      </c>
      <c r="G1213">
        <v>0</v>
      </c>
    </row>
    <row r="1214" spans="1:7" x14ac:dyDescent="0.3">
      <c r="A1214" s="1">
        <v>44735.508321759262</v>
      </c>
      <c r="B1214">
        <v>1655986319</v>
      </c>
      <c r="C1214">
        <v>6297</v>
      </c>
      <c r="D1214">
        <v>1372.05</v>
      </c>
      <c r="E1214">
        <v>0.45300000000000001</v>
      </c>
      <c r="F1214" t="s">
        <v>7</v>
      </c>
      <c r="G1214">
        <v>0</v>
      </c>
    </row>
    <row r="1215" spans="1:7" x14ac:dyDescent="0.3">
      <c r="A1215" s="1">
        <v>44735.508379629631</v>
      </c>
      <c r="B1215">
        <v>1655986324</v>
      </c>
      <c r="C1215">
        <v>6302</v>
      </c>
      <c r="D1215">
        <v>1372.05</v>
      </c>
      <c r="E1215">
        <v>0.45500000000000002</v>
      </c>
      <c r="F1215" t="s">
        <v>7</v>
      </c>
      <c r="G1215">
        <v>0</v>
      </c>
    </row>
    <row r="1216" spans="1:7" x14ac:dyDescent="0.3">
      <c r="A1216" s="1">
        <v>44735.508437500001</v>
      </c>
      <c r="B1216">
        <v>1655986329</v>
      </c>
      <c r="C1216">
        <v>6307</v>
      </c>
      <c r="D1216">
        <v>1372.05</v>
      </c>
      <c r="E1216">
        <v>0.45700000000000002</v>
      </c>
      <c r="F1216" t="s">
        <v>7</v>
      </c>
      <c r="G1216">
        <v>0</v>
      </c>
    </row>
    <row r="1217" spans="1:7" x14ac:dyDescent="0.3">
      <c r="A1217" s="1">
        <v>44735.50849537037</v>
      </c>
      <c r="B1217">
        <v>1655986334</v>
      </c>
      <c r="C1217">
        <v>6312</v>
      </c>
      <c r="D1217">
        <v>1372.05</v>
      </c>
      <c r="E1217">
        <v>0.45900000000000002</v>
      </c>
      <c r="F1217" t="s">
        <v>7</v>
      </c>
      <c r="G1217">
        <v>0</v>
      </c>
    </row>
    <row r="1218" spans="1:7" x14ac:dyDescent="0.3">
      <c r="A1218" s="1">
        <v>44735.508553240739</v>
      </c>
      <c r="B1218">
        <v>1655986339</v>
      </c>
      <c r="C1218">
        <v>6318</v>
      </c>
      <c r="D1218">
        <v>1372.05</v>
      </c>
      <c r="E1218">
        <v>0.46</v>
      </c>
      <c r="F1218" t="s">
        <v>7</v>
      </c>
      <c r="G1218">
        <v>0</v>
      </c>
    </row>
    <row r="1219" spans="1:7" x14ac:dyDescent="0.3">
      <c r="A1219" s="1">
        <v>44735.508622685185</v>
      </c>
      <c r="B1219">
        <v>1655986345</v>
      </c>
      <c r="C1219">
        <v>6323</v>
      </c>
      <c r="D1219">
        <v>1372.05</v>
      </c>
      <c r="E1219">
        <v>0.46</v>
      </c>
      <c r="F1219" t="s">
        <v>7</v>
      </c>
      <c r="G1219">
        <v>0</v>
      </c>
    </row>
    <row r="1220" spans="1:7" x14ac:dyDescent="0.3">
      <c r="A1220" s="1">
        <v>44735.508680555555</v>
      </c>
      <c r="B1220">
        <v>1655986350</v>
      </c>
      <c r="C1220">
        <v>6328</v>
      </c>
      <c r="D1220">
        <v>1372.05</v>
      </c>
      <c r="E1220">
        <v>0.46100000000000002</v>
      </c>
      <c r="F1220" t="s">
        <v>7</v>
      </c>
      <c r="G1220">
        <v>0</v>
      </c>
    </row>
    <row r="1221" spans="1:7" x14ac:dyDescent="0.3">
      <c r="A1221" s="1">
        <v>44735.508738425924</v>
      </c>
      <c r="B1221">
        <v>1655986355</v>
      </c>
      <c r="C1221">
        <v>6333</v>
      </c>
      <c r="D1221">
        <v>1372.05</v>
      </c>
      <c r="E1221">
        <v>0.46200000000000002</v>
      </c>
      <c r="F1221" t="s">
        <v>7</v>
      </c>
      <c r="G1221">
        <v>0</v>
      </c>
    </row>
    <row r="1222" spans="1:7" x14ac:dyDescent="0.3">
      <c r="A1222" s="1">
        <v>44735.508796296293</v>
      </c>
      <c r="B1222">
        <v>1655986360</v>
      </c>
      <c r="C1222">
        <v>6338</v>
      </c>
      <c r="D1222">
        <v>1372.05</v>
      </c>
      <c r="E1222">
        <v>0.46200000000000002</v>
      </c>
      <c r="F1222" t="s">
        <v>7</v>
      </c>
      <c r="G1222">
        <v>0</v>
      </c>
    </row>
    <row r="1223" spans="1:7" x14ac:dyDescent="0.3">
      <c r="A1223" s="1">
        <v>44735.50885416667</v>
      </c>
      <c r="B1223">
        <v>1655986365</v>
      </c>
      <c r="C1223">
        <v>6344</v>
      </c>
      <c r="D1223">
        <v>1372.05</v>
      </c>
      <c r="E1223">
        <v>0.46500000000000002</v>
      </c>
      <c r="F1223" t="s">
        <v>7</v>
      </c>
      <c r="G1223">
        <v>0</v>
      </c>
    </row>
    <row r="1224" spans="1:7" x14ac:dyDescent="0.3">
      <c r="A1224" s="1">
        <v>44735.508912037039</v>
      </c>
      <c r="B1224">
        <v>1655986370</v>
      </c>
      <c r="C1224">
        <v>6349</v>
      </c>
      <c r="D1224">
        <v>1372.05</v>
      </c>
      <c r="E1224">
        <v>0.46600000000000003</v>
      </c>
      <c r="F1224" t="s">
        <v>7</v>
      </c>
      <c r="G1224">
        <v>0</v>
      </c>
    </row>
    <row r="1225" spans="1:7" x14ac:dyDescent="0.3">
      <c r="A1225" s="1">
        <v>44735.508981481478</v>
      </c>
      <c r="B1225">
        <v>1655986376</v>
      </c>
      <c r="C1225">
        <v>6354</v>
      </c>
      <c r="D1225">
        <v>1372.05</v>
      </c>
      <c r="E1225">
        <v>0.46600000000000003</v>
      </c>
      <c r="F1225" t="s">
        <v>7</v>
      </c>
      <c r="G1225">
        <v>0</v>
      </c>
    </row>
    <row r="1226" spans="1:7" x14ac:dyDescent="0.3">
      <c r="A1226" s="1">
        <v>44735.509039351855</v>
      </c>
      <c r="B1226">
        <v>1655986381</v>
      </c>
      <c r="C1226">
        <v>6359</v>
      </c>
      <c r="D1226">
        <v>1372.05</v>
      </c>
      <c r="E1226">
        <v>0.46800000000000003</v>
      </c>
      <c r="F1226" t="s">
        <v>7</v>
      </c>
      <c r="G1226">
        <v>0</v>
      </c>
    </row>
    <row r="1227" spans="1:7" x14ac:dyDescent="0.3">
      <c r="A1227" s="1">
        <v>44735.509097222224</v>
      </c>
      <c r="B1227">
        <v>1655986386</v>
      </c>
      <c r="C1227">
        <v>6364</v>
      </c>
      <c r="D1227">
        <v>1372.05</v>
      </c>
      <c r="E1227">
        <v>0.46800000000000003</v>
      </c>
      <c r="F1227" t="s">
        <v>7</v>
      </c>
      <c r="G1227">
        <v>0</v>
      </c>
    </row>
    <row r="1228" spans="1:7" x14ac:dyDescent="0.3">
      <c r="A1228" s="1">
        <v>44735.509155092594</v>
      </c>
      <c r="B1228">
        <v>1655986391</v>
      </c>
      <c r="C1228">
        <v>6369</v>
      </c>
      <c r="D1228">
        <v>1372.05</v>
      </c>
      <c r="E1228">
        <v>0.46800000000000003</v>
      </c>
      <c r="F1228" t="s">
        <v>7</v>
      </c>
      <c r="G1228">
        <v>0</v>
      </c>
    </row>
    <row r="1229" spans="1:7" x14ac:dyDescent="0.3">
      <c r="A1229" s="1">
        <v>44735.509212962963</v>
      </c>
      <c r="B1229">
        <v>1655986396</v>
      </c>
      <c r="C1229">
        <v>6375</v>
      </c>
      <c r="D1229">
        <v>1372.05</v>
      </c>
      <c r="E1229">
        <v>0.47099999999999997</v>
      </c>
      <c r="F1229" t="s">
        <v>7</v>
      </c>
      <c r="G1229">
        <v>0</v>
      </c>
    </row>
    <row r="1230" spans="1:7" x14ac:dyDescent="0.3">
      <c r="A1230" s="1">
        <v>44735.509282407409</v>
      </c>
      <c r="B1230">
        <v>1655986402</v>
      </c>
      <c r="C1230">
        <v>6380</v>
      </c>
      <c r="D1230">
        <v>1372.05</v>
      </c>
      <c r="E1230">
        <v>0.47099999999999997</v>
      </c>
      <c r="F1230" t="s">
        <v>7</v>
      </c>
      <c r="G1230">
        <v>0</v>
      </c>
    </row>
    <row r="1231" spans="1:7" x14ac:dyDescent="0.3">
      <c r="A1231" s="1">
        <v>44735.509340277778</v>
      </c>
      <c r="B1231">
        <v>1655986407</v>
      </c>
      <c r="C1231">
        <v>6385</v>
      </c>
      <c r="D1231">
        <v>1372.05</v>
      </c>
      <c r="E1231">
        <v>0.47199999999999998</v>
      </c>
      <c r="F1231" t="s">
        <v>7</v>
      </c>
      <c r="G1231">
        <v>0</v>
      </c>
    </row>
    <row r="1232" spans="1:7" x14ac:dyDescent="0.3">
      <c r="A1232" s="1">
        <v>44735.509398148148</v>
      </c>
      <c r="B1232">
        <v>1655986412</v>
      </c>
      <c r="C1232">
        <v>6390</v>
      </c>
      <c r="D1232">
        <v>1372.05</v>
      </c>
      <c r="E1232">
        <v>0.47399999999999998</v>
      </c>
      <c r="F1232" t="s">
        <v>7</v>
      </c>
      <c r="G1232">
        <v>0</v>
      </c>
    </row>
    <row r="1233" spans="1:7" x14ac:dyDescent="0.3">
      <c r="A1233" s="1">
        <v>44735.509456018517</v>
      </c>
      <c r="B1233">
        <v>1655986417</v>
      </c>
      <c r="C1233">
        <v>6395</v>
      </c>
      <c r="D1233">
        <v>1372.05</v>
      </c>
      <c r="E1233">
        <v>0.47599999999999998</v>
      </c>
      <c r="F1233" t="s">
        <v>7</v>
      </c>
      <c r="G1233">
        <v>0</v>
      </c>
    </row>
    <row r="1234" spans="1:7" x14ac:dyDescent="0.3">
      <c r="A1234" s="1">
        <v>44735.509513888886</v>
      </c>
      <c r="B1234">
        <v>1655986422</v>
      </c>
      <c r="C1234">
        <v>6401</v>
      </c>
      <c r="D1234">
        <v>1372.05</v>
      </c>
      <c r="E1234">
        <v>0.47699999999999998</v>
      </c>
      <c r="F1234" t="s">
        <v>7</v>
      </c>
      <c r="G1234">
        <v>0</v>
      </c>
    </row>
    <row r="1235" spans="1:7" x14ac:dyDescent="0.3">
      <c r="A1235" s="1">
        <v>44735.509583333333</v>
      </c>
      <c r="B1235">
        <v>1655986428</v>
      </c>
      <c r="C1235">
        <v>6406</v>
      </c>
      <c r="D1235">
        <v>1372.05</v>
      </c>
      <c r="E1235">
        <v>0.47799999999999998</v>
      </c>
      <c r="F1235" t="s">
        <v>7</v>
      </c>
      <c r="G1235">
        <v>0</v>
      </c>
    </row>
    <row r="1236" spans="1:7" x14ac:dyDescent="0.3">
      <c r="A1236" s="1">
        <v>44735.509641203702</v>
      </c>
      <c r="B1236">
        <v>1655986433</v>
      </c>
      <c r="C1236">
        <v>6411</v>
      </c>
      <c r="D1236">
        <v>1372.05</v>
      </c>
      <c r="E1236">
        <v>0.48</v>
      </c>
      <c r="F1236" t="s">
        <v>7</v>
      </c>
      <c r="G1236">
        <v>0</v>
      </c>
    </row>
    <row r="1237" spans="1:7" x14ac:dyDescent="0.3">
      <c r="A1237" s="1">
        <v>44735.509699074071</v>
      </c>
      <c r="B1237">
        <v>1655986438</v>
      </c>
      <c r="C1237">
        <v>6416</v>
      </c>
      <c r="D1237">
        <v>1372.05</v>
      </c>
      <c r="E1237">
        <v>0.48</v>
      </c>
      <c r="F1237" t="s">
        <v>7</v>
      </c>
      <c r="G1237">
        <v>0</v>
      </c>
    </row>
    <row r="1238" spans="1:7" x14ac:dyDescent="0.3">
      <c r="A1238" s="1">
        <v>44735.509756944448</v>
      </c>
      <c r="B1238">
        <v>1655986443</v>
      </c>
      <c r="C1238">
        <v>6421</v>
      </c>
      <c r="D1238">
        <v>1372.05</v>
      </c>
      <c r="E1238">
        <v>0.48099999999999998</v>
      </c>
      <c r="F1238" t="s">
        <v>7</v>
      </c>
      <c r="G1238">
        <v>0</v>
      </c>
    </row>
    <row r="1239" spans="1:7" x14ac:dyDescent="0.3">
      <c r="A1239" s="1">
        <v>44735.509814814817</v>
      </c>
      <c r="B1239">
        <v>1655986448</v>
      </c>
      <c r="C1239">
        <v>6427</v>
      </c>
      <c r="D1239">
        <v>1372.05</v>
      </c>
      <c r="E1239">
        <v>0.48199999999999998</v>
      </c>
      <c r="F1239" t="s">
        <v>7</v>
      </c>
      <c r="G1239">
        <v>0</v>
      </c>
    </row>
    <row r="1240" spans="1:7" x14ac:dyDescent="0.3">
      <c r="A1240" s="1">
        <v>44735.509884259256</v>
      </c>
      <c r="B1240">
        <v>1655986454</v>
      </c>
      <c r="C1240">
        <v>6432</v>
      </c>
      <c r="D1240">
        <v>1372.05</v>
      </c>
      <c r="E1240">
        <v>0.48299999999999998</v>
      </c>
      <c r="F1240" t="s">
        <v>7</v>
      </c>
      <c r="G1240">
        <v>0</v>
      </c>
    </row>
    <row r="1241" spans="1:7" x14ac:dyDescent="0.3">
      <c r="A1241" s="1">
        <v>44735.509942129633</v>
      </c>
      <c r="B1241">
        <v>1655986459</v>
      </c>
      <c r="C1241">
        <v>6437</v>
      </c>
      <c r="D1241">
        <v>1372.05</v>
      </c>
      <c r="E1241">
        <v>0.48499999999999999</v>
      </c>
      <c r="F1241" t="s">
        <v>7</v>
      </c>
      <c r="G1241">
        <v>0</v>
      </c>
    </row>
    <row r="1242" spans="1:7" x14ac:dyDescent="0.3">
      <c r="A1242" s="1">
        <v>44735.51</v>
      </c>
      <c r="B1242">
        <v>1655986464</v>
      </c>
      <c r="C1242">
        <v>6442</v>
      </c>
      <c r="D1242">
        <v>1372.05</v>
      </c>
      <c r="E1242">
        <v>0.48599999999999999</v>
      </c>
      <c r="F1242" t="s">
        <v>7</v>
      </c>
      <c r="G1242">
        <v>0</v>
      </c>
    </row>
    <row r="1243" spans="1:7" x14ac:dyDescent="0.3">
      <c r="A1243" s="1">
        <v>44735.510057870371</v>
      </c>
      <c r="B1243">
        <v>1655986469</v>
      </c>
      <c r="C1243">
        <v>6447</v>
      </c>
      <c r="D1243">
        <v>1372.05</v>
      </c>
      <c r="E1243">
        <v>0.48699999999999999</v>
      </c>
      <c r="F1243" t="s">
        <v>7</v>
      </c>
      <c r="G1243">
        <v>0</v>
      </c>
    </row>
    <row r="1244" spans="1:7" x14ac:dyDescent="0.3">
      <c r="A1244" s="1">
        <v>44735.510115740741</v>
      </c>
      <c r="B1244">
        <v>1655986474</v>
      </c>
      <c r="C1244">
        <v>6453</v>
      </c>
      <c r="D1244">
        <v>1372.05</v>
      </c>
      <c r="E1244">
        <v>0.48799999999999999</v>
      </c>
      <c r="F1244" t="s">
        <v>7</v>
      </c>
      <c r="G1244">
        <v>0</v>
      </c>
    </row>
    <row r="1245" spans="1:7" x14ac:dyDescent="0.3">
      <c r="A1245" s="1">
        <v>44735.510185185187</v>
      </c>
      <c r="B1245">
        <v>1655986480</v>
      </c>
      <c r="C1245">
        <v>6458</v>
      </c>
      <c r="D1245">
        <v>1372.05</v>
      </c>
      <c r="E1245">
        <v>0.48899999999999999</v>
      </c>
      <c r="F1245" t="s">
        <v>7</v>
      </c>
      <c r="G1245">
        <v>0</v>
      </c>
    </row>
    <row r="1246" spans="1:7" x14ac:dyDescent="0.3">
      <c r="A1246" s="1">
        <v>44735.510243055556</v>
      </c>
      <c r="B1246">
        <v>1655986485</v>
      </c>
      <c r="C1246">
        <v>6463</v>
      </c>
      <c r="D1246">
        <v>1372.05</v>
      </c>
      <c r="E1246">
        <v>0.49299999999999999</v>
      </c>
      <c r="F1246" t="s">
        <v>7</v>
      </c>
      <c r="G1246">
        <v>0</v>
      </c>
    </row>
    <row r="1247" spans="1:7" x14ac:dyDescent="0.3">
      <c r="A1247" s="1">
        <v>44735.510300925926</v>
      </c>
      <c r="B1247">
        <v>1655986490</v>
      </c>
      <c r="C1247">
        <v>6468</v>
      </c>
      <c r="D1247">
        <v>1372.05</v>
      </c>
      <c r="E1247">
        <v>0.495</v>
      </c>
      <c r="F1247" t="s">
        <v>7</v>
      </c>
      <c r="G1247">
        <v>0</v>
      </c>
    </row>
    <row r="1248" spans="1:7" x14ac:dyDescent="0.3">
      <c r="A1248" s="1">
        <v>44735.510358796295</v>
      </c>
      <c r="B1248">
        <v>1655986495</v>
      </c>
      <c r="C1248">
        <v>6473</v>
      </c>
      <c r="D1248">
        <v>1372.05</v>
      </c>
      <c r="E1248">
        <v>0.49399999999999999</v>
      </c>
      <c r="F1248" t="s">
        <v>7</v>
      </c>
      <c r="G1248">
        <v>0</v>
      </c>
    </row>
    <row r="1249" spans="1:7" x14ac:dyDescent="0.3">
      <c r="A1249" s="1">
        <v>44735.510416666664</v>
      </c>
      <c r="B1249">
        <v>1655986500</v>
      </c>
      <c r="C1249">
        <v>6478</v>
      </c>
      <c r="D1249">
        <v>1372.05</v>
      </c>
      <c r="E1249">
        <v>0.49399999999999999</v>
      </c>
      <c r="F1249" t="s">
        <v>7</v>
      </c>
      <c r="G1249">
        <v>0</v>
      </c>
    </row>
    <row r="1250" spans="1:7" x14ac:dyDescent="0.3">
      <c r="A1250" s="1">
        <v>44735.510474537034</v>
      </c>
      <c r="B1250">
        <v>1655986505</v>
      </c>
      <c r="C1250">
        <v>6484</v>
      </c>
      <c r="D1250">
        <v>1372.05</v>
      </c>
      <c r="E1250">
        <v>0.495</v>
      </c>
      <c r="F1250" t="s">
        <v>7</v>
      </c>
      <c r="G1250">
        <v>0</v>
      </c>
    </row>
    <row r="1251" spans="1:7" x14ac:dyDescent="0.3">
      <c r="A1251" s="1">
        <v>44735.51054398148</v>
      </c>
      <c r="B1251">
        <v>1655986511</v>
      </c>
      <c r="C1251">
        <v>6489</v>
      </c>
      <c r="D1251">
        <v>1372.05</v>
      </c>
      <c r="E1251">
        <v>0.495</v>
      </c>
      <c r="F1251" t="s">
        <v>7</v>
      </c>
      <c r="G1251">
        <v>0</v>
      </c>
    </row>
    <row r="1252" spans="1:7" x14ac:dyDescent="0.3">
      <c r="A1252" s="1">
        <v>44735.510601851849</v>
      </c>
      <c r="B1252">
        <v>1655986516</v>
      </c>
      <c r="C1252">
        <v>6494</v>
      </c>
      <c r="D1252">
        <v>1372.05</v>
      </c>
      <c r="E1252">
        <v>0.495</v>
      </c>
      <c r="F1252" t="s">
        <v>7</v>
      </c>
      <c r="G1252">
        <v>0</v>
      </c>
    </row>
    <row r="1253" spans="1:7" x14ac:dyDescent="0.3">
      <c r="A1253" s="1">
        <v>44735.510659722226</v>
      </c>
      <c r="B1253">
        <v>1655986521</v>
      </c>
      <c r="C1253">
        <v>6499</v>
      </c>
      <c r="D1253">
        <v>1372.05</v>
      </c>
      <c r="E1253">
        <v>0.499</v>
      </c>
      <c r="F1253" t="s">
        <v>7</v>
      </c>
      <c r="G1253">
        <v>0</v>
      </c>
    </row>
    <row r="1254" spans="1:7" x14ac:dyDescent="0.3">
      <c r="A1254" s="1">
        <v>44735.510717592595</v>
      </c>
      <c r="B1254">
        <v>1655986526</v>
      </c>
      <c r="C1254">
        <v>6504</v>
      </c>
      <c r="D1254">
        <v>1372.05</v>
      </c>
      <c r="E1254">
        <v>0.499</v>
      </c>
      <c r="F1254" t="s">
        <v>7</v>
      </c>
      <c r="G1254">
        <v>0</v>
      </c>
    </row>
    <row r="1255" spans="1:7" x14ac:dyDescent="0.3">
      <c r="A1255" s="1">
        <v>44735.510775462964</v>
      </c>
      <c r="B1255">
        <v>1655986531</v>
      </c>
      <c r="C1255">
        <v>6510</v>
      </c>
      <c r="D1255">
        <v>1372.05</v>
      </c>
      <c r="E1255">
        <v>0.499</v>
      </c>
      <c r="F1255" t="s">
        <v>7</v>
      </c>
      <c r="G1255">
        <v>0</v>
      </c>
    </row>
    <row r="1256" spans="1:7" x14ac:dyDescent="0.3">
      <c r="A1256" s="1">
        <v>44735.510844907411</v>
      </c>
      <c r="B1256">
        <v>1655986537</v>
      </c>
      <c r="C1256">
        <v>6515</v>
      </c>
      <c r="D1256">
        <v>1372.05</v>
      </c>
      <c r="E1256">
        <v>0.5</v>
      </c>
      <c r="F1256" t="s">
        <v>7</v>
      </c>
      <c r="G1256">
        <v>0</v>
      </c>
    </row>
    <row r="1257" spans="1:7" x14ac:dyDescent="0.3">
      <c r="A1257" s="1">
        <v>44735.51090277778</v>
      </c>
      <c r="B1257">
        <v>1655986542</v>
      </c>
      <c r="C1257">
        <v>6520</v>
      </c>
      <c r="D1257">
        <v>1372.05</v>
      </c>
      <c r="E1257">
        <v>0.503</v>
      </c>
      <c r="F1257" t="s">
        <v>7</v>
      </c>
      <c r="G1257">
        <v>0</v>
      </c>
    </row>
    <row r="1258" spans="1:7" x14ac:dyDescent="0.3">
      <c r="A1258" s="1">
        <v>44735.510960648149</v>
      </c>
      <c r="B1258">
        <v>1655986547</v>
      </c>
      <c r="C1258">
        <v>6525</v>
      </c>
      <c r="D1258">
        <v>1372.05</v>
      </c>
      <c r="E1258">
        <v>0.505</v>
      </c>
      <c r="F1258" t="s">
        <v>7</v>
      </c>
      <c r="G1258">
        <v>0</v>
      </c>
    </row>
    <row r="1259" spans="1:7" x14ac:dyDescent="0.3">
      <c r="A1259" s="1">
        <v>44735.511018518519</v>
      </c>
      <c r="B1259">
        <v>1655986552</v>
      </c>
      <c r="C1259">
        <v>6530</v>
      </c>
      <c r="D1259">
        <v>1372.05</v>
      </c>
      <c r="E1259">
        <v>0.50600000000000001</v>
      </c>
      <c r="F1259" t="s">
        <v>7</v>
      </c>
      <c r="G1259">
        <v>0</v>
      </c>
    </row>
    <row r="1260" spans="1:7" x14ac:dyDescent="0.3">
      <c r="A1260" s="1">
        <v>44735.511076388888</v>
      </c>
      <c r="B1260">
        <v>1655986557</v>
      </c>
      <c r="C1260">
        <v>6536</v>
      </c>
      <c r="D1260">
        <v>1372.05</v>
      </c>
      <c r="E1260">
        <v>0.50800000000000001</v>
      </c>
      <c r="F1260" t="s">
        <v>7</v>
      </c>
      <c r="G1260">
        <v>0</v>
      </c>
    </row>
    <row r="1261" spans="1:7" x14ac:dyDescent="0.3">
      <c r="A1261" s="1">
        <v>44735.511145833334</v>
      </c>
      <c r="B1261">
        <v>1655986563</v>
      </c>
      <c r="C1261">
        <v>6541</v>
      </c>
      <c r="D1261">
        <v>1372.05</v>
      </c>
      <c r="E1261">
        <v>0.50800000000000001</v>
      </c>
      <c r="F1261" t="s">
        <v>7</v>
      </c>
      <c r="G1261">
        <v>0</v>
      </c>
    </row>
    <row r="1262" spans="1:7" x14ac:dyDescent="0.3">
      <c r="A1262" s="1">
        <v>44735.511203703703</v>
      </c>
      <c r="B1262">
        <v>1655986568</v>
      </c>
      <c r="C1262">
        <v>6546</v>
      </c>
      <c r="D1262">
        <v>1372.05</v>
      </c>
      <c r="E1262">
        <v>0.50900000000000001</v>
      </c>
      <c r="F1262" t="s">
        <v>7</v>
      </c>
      <c r="G1262">
        <v>0</v>
      </c>
    </row>
    <row r="1263" spans="1:7" x14ac:dyDescent="0.3">
      <c r="A1263" s="1">
        <v>44735.511261574073</v>
      </c>
      <c r="B1263">
        <v>1655986573</v>
      </c>
      <c r="C1263">
        <v>6551</v>
      </c>
      <c r="D1263">
        <v>1372.05</v>
      </c>
      <c r="E1263">
        <v>0.51100000000000001</v>
      </c>
      <c r="F1263" t="s">
        <v>7</v>
      </c>
      <c r="G1263">
        <v>0</v>
      </c>
    </row>
    <row r="1264" spans="1:7" x14ac:dyDescent="0.3">
      <c r="A1264" s="1">
        <v>44735.511319444442</v>
      </c>
      <c r="B1264">
        <v>1655986578</v>
      </c>
      <c r="C1264">
        <v>6556</v>
      </c>
      <c r="D1264">
        <v>1372.05</v>
      </c>
      <c r="E1264">
        <v>0.51100000000000001</v>
      </c>
      <c r="F1264" t="s">
        <v>7</v>
      </c>
      <c r="G1264">
        <v>0</v>
      </c>
    </row>
    <row r="1265" spans="1:7" x14ac:dyDescent="0.3">
      <c r="A1265" s="1">
        <v>44735.511377314811</v>
      </c>
      <c r="B1265">
        <v>1655986583</v>
      </c>
      <c r="C1265">
        <v>6562</v>
      </c>
      <c r="D1265">
        <v>1372.05</v>
      </c>
      <c r="E1265">
        <v>0.51</v>
      </c>
      <c r="F1265" t="s">
        <v>7</v>
      </c>
      <c r="G1265">
        <v>0</v>
      </c>
    </row>
    <row r="1266" spans="1:7" x14ac:dyDescent="0.3">
      <c r="A1266" s="1">
        <v>44735.511446759258</v>
      </c>
      <c r="B1266">
        <v>1655986589</v>
      </c>
      <c r="C1266">
        <v>6567</v>
      </c>
      <c r="D1266">
        <v>1372.05</v>
      </c>
      <c r="E1266">
        <v>0.51200000000000001</v>
      </c>
      <c r="F1266" t="s">
        <v>7</v>
      </c>
      <c r="G1266">
        <v>0</v>
      </c>
    </row>
    <row r="1267" spans="1:7" x14ac:dyDescent="0.3">
      <c r="A1267" s="1">
        <v>44735.511504629627</v>
      </c>
      <c r="B1267">
        <v>1655986594</v>
      </c>
      <c r="C1267">
        <v>6572</v>
      </c>
      <c r="D1267">
        <v>1372.05</v>
      </c>
      <c r="E1267">
        <v>0.51400000000000001</v>
      </c>
      <c r="F1267" t="s">
        <v>7</v>
      </c>
      <c r="G1267">
        <v>0</v>
      </c>
    </row>
    <row r="1268" spans="1:7" x14ac:dyDescent="0.3">
      <c r="A1268" s="1">
        <v>44735.511562500003</v>
      </c>
      <c r="B1268">
        <v>1655986599</v>
      </c>
      <c r="C1268">
        <v>6577</v>
      </c>
      <c r="D1268">
        <v>1372.05</v>
      </c>
      <c r="E1268">
        <v>0.51600000000000001</v>
      </c>
      <c r="F1268" t="s">
        <v>7</v>
      </c>
      <c r="G1268">
        <v>0</v>
      </c>
    </row>
    <row r="1269" spans="1:7" x14ac:dyDescent="0.3">
      <c r="A1269" s="1">
        <v>44735.511620370373</v>
      </c>
      <c r="B1269">
        <v>1655986604</v>
      </c>
      <c r="C1269">
        <v>6582</v>
      </c>
      <c r="D1269">
        <v>1372.05</v>
      </c>
      <c r="E1269">
        <v>0.51700000000000002</v>
      </c>
      <c r="F1269" t="s">
        <v>7</v>
      </c>
      <c r="G1269">
        <v>0</v>
      </c>
    </row>
    <row r="1270" spans="1:7" x14ac:dyDescent="0.3">
      <c r="A1270" s="1">
        <v>44735.511678240742</v>
      </c>
      <c r="B1270">
        <v>1655986609</v>
      </c>
      <c r="C1270">
        <v>6587</v>
      </c>
      <c r="D1270">
        <v>1372.05</v>
      </c>
      <c r="E1270">
        <v>0.51800000000000002</v>
      </c>
      <c r="F1270" t="s">
        <v>7</v>
      </c>
      <c r="G1270">
        <v>0</v>
      </c>
    </row>
    <row r="1271" spans="1:7" x14ac:dyDescent="0.3">
      <c r="A1271" s="1">
        <v>44735.511736111112</v>
      </c>
      <c r="B1271">
        <v>1655986614</v>
      </c>
      <c r="C1271">
        <v>6593</v>
      </c>
      <c r="D1271">
        <v>1372.05</v>
      </c>
      <c r="E1271">
        <v>0.51800000000000002</v>
      </c>
      <c r="F1271" t="s">
        <v>7</v>
      </c>
      <c r="G1271">
        <v>0</v>
      </c>
    </row>
    <row r="1272" spans="1:7" x14ac:dyDescent="0.3">
      <c r="A1272" s="1">
        <v>44735.511805555558</v>
      </c>
      <c r="B1272">
        <v>1655986620</v>
      </c>
      <c r="C1272">
        <v>6598</v>
      </c>
      <c r="D1272">
        <v>1372.05</v>
      </c>
      <c r="E1272">
        <v>0.51900000000000002</v>
      </c>
      <c r="F1272" t="s">
        <v>7</v>
      </c>
      <c r="G1272">
        <v>0</v>
      </c>
    </row>
    <row r="1273" spans="1:7" x14ac:dyDescent="0.3">
      <c r="A1273" s="1">
        <v>44735.511863425927</v>
      </c>
      <c r="B1273">
        <v>1655986625</v>
      </c>
      <c r="C1273">
        <v>6603</v>
      </c>
      <c r="D1273">
        <v>1372.05</v>
      </c>
      <c r="E1273">
        <v>0.52</v>
      </c>
      <c r="F1273" t="s">
        <v>7</v>
      </c>
      <c r="G1273">
        <v>0</v>
      </c>
    </row>
    <row r="1274" spans="1:7" x14ac:dyDescent="0.3">
      <c r="A1274" s="1">
        <v>44735.511921296296</v>
      </c>
      <c r="B1274">
        <v>1655986630</v>
      </c>
      <c r="C1274">
        <v>6608</v>
      </c>
      <c r="D1274">
        <v>1372.05</v>
      </c>
      <c r="E1274">
        <v>0.52400000000000002</v>
      </c>
      <c r="F1274" t="s">
        <v>7</v>
      </c>
      <c r="G1274">
        <v>0</v>
      </c>
    </row>
    <row r="1275" spans="1:7" x14ac:dyDescent="0.3">
      <c r="A1275" s="1">
        <v>44735.511979166666</v>
      </c>
      <c r="B1275">
        <v>1655986635</v>
      </c>
      <c r="C1275">
        <v>6613</v>
      </c>
      <c r="D1275">
        <v>1372.05</v>
      </c>
      <c r="E1275">
        <v>0.52500000000000002</v>
      </c>
      <c r="F1275" t="s">
        <v>7</v>
      </c>
      <c r="G1275">
        <v>0</v>
      </c>
    </row>
    <row r="1276" spans="1:7" x14ac:dyDescent="0.3">
      <c r="A1276" s="1">
        <v>44735.512037037035</v>
      </c>
      <c r="B1276">
        <v>1655986640</v>
      </c>
      <c r="C1276">
        <v>6619</v>
      </c>
      <c r="D1276">
        <v>1372.05</v>
      </c>
      <c r="E1276">
        <v>0.52400000000000002</v>
      </c>
      <c r="F1276" t="s">
        <v>7</v>
      </c>
      <c r="G1276">
        <v>0</v>
      </c>
    </row>
    <row r="1277" spans="1:7" x14ac:dyDescent="0.3">
      <c r="A1277" s="1">
        <v>44735.512106481481</v>
      </c>
      <c r="B1277">
        <v>1655986646</v>
      </c>
      <c r="C1277">
        <v>6624</v>
      </c>
      <c r="D1277">
        <v>1372.05</v>
      </c>
      <c r="E1277">
        <v>0.52800000000000002</v>
      </c>
      <c r="F1277" t="s">
        <v>7</v>
      </c>
      <c r="G1277">
        <v>0</v>
      </c>
    </row>
    <row r="1278" spans="1:7" x14ac:dyDescent="0.3">
      <c r="A1278" s="1">
        <v>44735.512164351851</v>
      </c>
      <c r="B1278">
        <v>1655986651</v>
      </c>
      <c r="C1278">
        <v>6629</v>
      </c>
      <c r="D1278">
        <v>1372.05</v>
      </c>
      <c r="E1278">
        <v>0.53</v>
      </c>
      <c r="F1278" t="s">
        <v>7</v>
      </c>
      <c r="G1278">
        <v>0</v>
      </c>
    </row>
    <row r="1279" spans="1:7" x14ac:dyDescent="0.3">
      <c r="A1279" s="1">
        <v>44735.51222222222</v>
      </c>
      <c r="B1279">
        <v>1655986656</v>
      </c>
      <c r="C1279">
        <v>6634</v>
      </c>
      <c r="D1279">
        <v>1372.05</v>
      </c>
      <c r="E1279">
        <v>0.52600000000000002</v>
      </c>
      <c r="F1279" t="s">
        <v>7</v>
      </c>
      <c r="G1279">
        <v>0</v>
      </c>
    </row>
    <row r="1280" spans="1:7" x14ac:dyDescent="0.3">
      <c r="A1280" s="1">
        <v>44735.512280092589</v>
      </c>
      <c r="B1280">
        <v>1655986661</v>
      </c>
      <c r="C1280">
        <v>6639</v>
      </c>
      <c r="D1280">
        <v>1372.05</v>
      </c>
      <c r="E1280">
        <v>0.53</v>
      </c>
      <c r="F1280" t="s">
        <v>7</v>
      </c>
      <c r="G1280">
        <v>0</v>
      </c>
    </row>
    <row r="1281" spans="1:7" x14ac:dyDescent="0.3">
      <c r="A1281" s="1">
        <v>44735.512337962966</v>
      </c>
      <c r="B1281">
        <v>1655986666</v>
      </c>
      <c r="C1281">
        <v>6645</v>
      </c>
      <c r="D1281">
        <v>1372.05</v>
      </c>
      <c r="E1281">
        <v>0.53400000000000003</v>
      </c>
      <c r="F1281" t="s">
        <v>7</v>
      </c>
      <c r="G1281">
        <v>0</v>
      </c>
    </row>
    <row r="1282" spans="1:7" x14ac:dyDescent="0.3">
      <c r="A1282" s="1">
        <v>44735.512407407405</v>
      </c>
      <c r="B1282">
        <v>1655986672</v>
      </c>
      <c r="C1282">
        <v>6650</v>
      </c>
      <c r="D1282">
        <v>1372.05</v>
      </c>
      <c r="E1282">
        <v>0.53100000000000003</v>
      </c>
      <c r="F1282" t="s">
        <v>7</v>
      </c>
      <c r="G1282">
        <v>0</v>
      </c>
    </row>
    <row r="1283" spans="1:7" x14ac:dyDescent="0.3">
      <c r="A1283" s="1">
        <v>44735.512465277781</v>
      </c>
      <c r="B1283">
        <v>1655986677</v>
      </c>
      <c r="C1283">
        <v>6655</v>
      </c>
      <c r="D1283">
        <v>1372.05</v>
      </c>
      <c r="E1283">
        <v>0.53200000000000003</v>
      </c>
      <c r="F1283" t="s">
        <v>7</v>
      </c>
      <c r="G1283">
        <v>0</v>
      </c>
    </row>
    <row r="1284" spans="1:7" x14ac:dyDescent="0.3">
      <c r="A1284" s="1">
        <v>44735.512523148151</v>
      </c>
      <c r="B1284">
        <v>1655986682</v>
      </c>
      <c r="C1284">
        <v>6660</v>
      </c>
      <c r="D1284">
        <v>1372.05</v>
      </c>
      <c r="E1284">
        <v>0.53500000000000003</v>
      </c>
      <c r="F1284" t="s">
        <v>7</v>
      </c>
      <c r="G1284">
        <v>0</v>
      </c>
    </row>
    <row r="1285" spans="1:7" x14ac:dyDescent="0.3">
      <c r="A1285" s="1">
        <v>44735.51258101852</v>
      </c>
      <c r="B1285">
        <v>1655986687</v>
      </c>
      <c r="C1285">
        <v>6665</v>
      </c>
      <c r="D1285">
        <v>1372.05</v>
      </c>
      <c r="E1285">
        <v>0.53500000000000003</v>
      </c>
      <c r="F1285" t="s">
        <v>7</v>
      </c>
      <c r="G1285">
        <v>0</v>
      </c>
    </row>
    <row r="1286" spans="1:7" x14ac:dyDescent="0.3">
      <c r="A1286" s="1">
        <v>44735.512638888889</v>
      </c>
      <c r="B1286">
        <v>1655986692</v>
      </c>
      <c r="C1286">
        <v>6671</v>
      </c>
      <c r="D1286">
        <v>1372.05</v>
      </c>
      <c r="E1286">
        <v>0.53700000000000003</v>
      </c>
      <c r="F1286" t="s">
        <v>7</v>
      </c>
      <c r="G1286">
        <v>0</v>
      </c>
    </row>
    <row r="1287" spans="1:7" x14ac:dyDescent="0.3">
      <c r="A1287" s="1">
        <v>44735.512708333335</v>
      </c>
      <c r="B1287">
        <v>1655986698</v>
      </c>
      <c r="C1287">
        <v>6676</v>
      </c>
      <c r="D1287">
        <v>1372.05</v>
      </c>
      <c r="E1287">
        <v>0.53700000000000003</v>
      </c>
      <c r="F1287" t="s">
        <v>7</v>
      </c>
      <c r="G1287">
        <v>0</v>
      </c>
    </row>
    <row r="1288" spans="1:7" x14ac:dyDescent="0.3">
      <c r="A1288" s="1">
        <v>44735.512766203705</v>
      </c>
      <c r="B1288">
        <v>1655986703</v>
      </c>
      <c r="C1288">
        <v>6681</v>
      </c>
      <c r="D1288">
        <v>1372.05</v>
      </c>
      <c r="E1288">
        <v>0.53800000000000003</v>
      </c>
      <c r="F1288" t="s">
        <v>7</v>
      </c>
      <c r="G1288">
        <v>0</v>
      </c>
    </row>
    <row r="1289" spans="1:7" x14ac:dyDescent="0.3">
      <c r="A1289" s="1">
        <v>44735.512824074074</v>
      </c>
      <c r="B1289">
        <v>1655986708</v>
      </c>
      <c r="C1289">
        <v>6686</v>
      </c>
      <c r="D1289">
        <v>1372.05</v>
      </c>
      <c r="E1289">
        <v>0.53800000000000003</v>
      </c>
      <c r="F1289" t="s">
        <v>7</v>
      </c>
      <c r="G1289">
        <v>0</v>
      </c>
    </row>
    <row r="1290" spans="1:7" x14ac:dyDescent="0.3">
      <c r="A1290" s="1">
        <v>44735.512881944444</v>
      </c>
      <c r="B1290">
        <v>1655986713</v>
      </c>
      <c r="C1290">
        <v>6691</v>
      </c>
      <c r="D1290">
        <v>1372.05</v>
      </c>
      <c r="E1290">
        <v>0.53900000000000003</v>
      </c>
      <c r="F1290" t="s">
        <v>7</v>
      </c>
      <c r="G1290">
        <v>0</v>
      </c>
    </row>
    <row r="1291" spans="1:7" x14ac:dyDescent="0.3">
      <c r="A1291" s="1">
        <v>44735.512939814813</v>
      </c>
      <c r="B1291">
        <v>1655986718</v>
      </c>
      <c r="C1291">
        <v>6697</v>
      </c>
      <c r="D1291">
        <v>1372.05</v>
      </c>
      <c r="E1291">
        <v>0.54100000000000004</v>
      </c>
      <c r="F1291" t="s">
        <v>7</v>
      </c>
      <c r="G1291">
        <v>0</v>
      </c>
    </row>
    <row r="1292" spans="1:7" x14ac:dyDescent="0.3">
      <c r="A1292" s="1">
        <v>44735.512997685182</v>
      </c>
      <c r="B1292">
        <v>1655986723</v>
      </c>
      <c r="C1292">
        <v>6702</v>
      </c>
      <c r="D1292">
        <v>1372.05</v>
      </c>
      <c r="E1292">
        <v>0.54200000000000004</v>
      </c>
      <c r="F1292" t="s">
        <v>7</v>
      </c>
      <c r="G1292">
        <v>0</v>
      </c>
    </row>
    <row r="1293" spans="1:7" x14ac:dyDescent="0.3">
      <c r="A1293" s="1">
        <v>44735.513067129628</v>
      </c>
      <c r="B1293">
        <v>1655986729</v>
      </c>
      <c r="C1293">
        <v>6707</v>
      </c>
      <c r="D1293">
        <v>1372.05</v>
      </c>
      <c r="E1293">
        <v>0.54300000000000004</v>
      </c>
      <c r="F1293" t="s">
        <v>7</v>
      </c>
      <c r="G1293">
        <v>0</v>
      </c>
    </row>
    <row r="1294" spans="1:7" x14ac:dyDescent="0.3">
      <c r="A1294" s="1">
        <v>44735.513124999998</v>
      </c>
      <c r="B1294">
        <v>1655986734</v>
      </c>
      <c r="C1294">
        <v>6712</v>
      </c>
      <c r="D1294">
        <v>1372.05</v>
      </c>
      <c r="E1294">
        <v>0.54500000000000004</v>
      </c>
      <c r="F1294" t="s">
        <v>7</v>
      </c>
      <c r="G1294">
        <v>0</v>
      </c>
    </row>
    <row r="1295" spans="1:7" x14ac:dyDescent="0.3">
      <c r="A1295" s="1">
        <v>44735.513182870367</v>
      </c>
      <c r="B1295">
        <v>1655986739</v>
      </c>
      <c r="C1295">
        <v>6717</v>
      </c>
      <c r="D1295">
        <v>1372.05</v>
      </c>
      <c r="E1295">
        <v>0.54500000000000004</v>
      </c>
      <c r="F1295" t="s">
        <v>7</v>
      </c>
      <c r="G1295">
        <v>0</v>
      </c>
    </row>
    <row r="1296" spans="1:7" x14ac:dyDescent="0.3">
      <c r="A1296" s="1">
        <v>44735.513240740744</v>
      </c>
      <c r="B1296">
        <v>1655986744</v>
      </c>
      <c r="C1296">
        <v>6722</v>
      </c>
      <c r="D1296">
        <v>1372.05</v>
      </c>
      <c r="E1296">
        <v>0.54500000000000004</v>
      </c>
      <c r="F1296" t="s">
        <v>7</v>
      </c>
      <c r="G1296">
        <v>0</v>
      </c>
    </row>
    <row r="1297" spans="1:7" x14ac:dyDescent="0.3">
      <c r="A1297" s="1">
        <v>44735.513298611113</v>
      </c>
      <c r="B1297">
        <v>1655986749</v>
      </c>
      <c r="C1297">
        <v>6728</v>
      </c>
      <c r="D1297">
        <v>1372.05</v>
      </c>
      <c r="E1297">
        <v>0.54700000000000004</v>
      </c>
      <c r="F1297" t="s">
        <v>7</v>
      </c>
      <c r="G1297">
        <v>0</v>
      </c>
    </row>
    <row r="1298" spans="1:7" x14ac:dyDescent="0.3">
      <c r="A1298" s="1">
        <v>44735.513368055559</v>
      </c>
      <c r="B1298">
        <v>1655986755</v>
      </c>
      <c r="C1298">
        <v>6733</v>
      </c>
      <c r="D1298">
        <v>1372.05</v>
      </c>
      <c r="E1298">
        <v>0.54900000000000004</v>
      </c>
      <c r="F1298" t="s">
        <v>7</v>
      </c>
      <c r="G1298">
        <v>0</v>
      </c>
    </row>
    <row r="1299" spans="1:7" x14ac:dyDescent="0.3">
      <c r="A1299" s="1">
        <v>44735.513425925928</v>
      </c>
      <c r="B1299">
        <v>1655986760</v>
      </c>
      <c r="C1299">
        <v>6738</v>
      </c>
      <c r="D1299">
        <v>1372.05</v>
      </c>
      <c r="E1299">
        <v>0.55100000000000005</v>
      </c>
      <c r="F1299" t="s">
        <v>7</v>
      </c>
      <c r="G1299">
        <v>0</v>
      </c>
    </row>
    <row r="1300" spans="1:7" x14ac:dyDescent="0.3">
      <c r="A1300" s="1">
        <v>44735.513483796298</v>
      </c>
      <c r="B1300">
        <v>1655986765</v>
      </c>
      <c r="C1300">
        <v>6743</v>
      </c>
      <c r="D1300">
        <v>1372.05</v>
      </c>
      <c r="E1300">
        <v>0.55300000000000005</v>
      </c>
      <c r="F1300" t="s">
        <v>7</v>
      </c>
      <c r="G1300">
        <v>0</v>
      </c>
    </row>
    <row r="1301" spans="1:7" x14ac:dyDescent="0.3">
      <c r="A1301" s="1">
        <v>44735.513541666667</v>
      </c>
      <c r="B1301">
        <v>1655986770</v>
      </c>
      <c r="C1301">
        <v>6748</v>
      </c>
      <c r="D1301">
        <v>1372.05</v>
      </c>
      <c r="E1301">
        <v>0.55400000000000005</v>
      </c>
      <c r="F1301" t="s">
        <v>7</v>
      </c>
      <c r="G1301">
        <v>0</v>
      </c>
    </row>
    <row r="1302" spans="1:7" x14ac:dyDescent="0.3">
      <c r="A1302" s="1">
        <v>44735.513599537036</v>
      </c>
      <c r="B1302">
        <v>1655986775</v>
      </c>
      <c r="C1302">
        <v>6754</v>
      </c>
      <c r="D1302">
        <v>1372.05</v>
      </c>
      <c r="E1302">
        <v>0.55300000000000005</v>
      </c>
      <c r="F1302" t="s">
        <v>7</v>
      </c>
      <c r="G1302">
        <v>0</v>
      </c>
    </row>
    <row r="1303" spans="1:7" x14ac:dyDescent="0.3">
      <c r="A1303" s="1">
        <v>44735.513668981483</v>
      </c>
      <c r="B1303">
        <v>1655986781</v>
      </c>
      <c r="C1303">
        <v>6759</v>
      </c>
      <c r="D1303">
        <v>1372.05</v>
      </c>
      <c r="E1303">
        <v>0.55400000000000005</v>
      </c>
      <c r="F1303" t="s">
        <v>7</v>
      </c>
      <c r="G1303">
        <v>0</v>
      </c>
    </row>
    <row r="1304" spans="1:7" x14ac:dyDescent="0.3">
      <c r="A1304" s="1">
        <v>44735.513726851852</v>
      </c>
      <c r="B1304">
        <v>1655986786</v>
      </c>
      <c r="C1304">
        <v>6764</v>
      </c>
      <c r="D1304">
        <v>1372.05</v>
      </c>
      <c r="E1304">
        <v>0.55700000000000005</v>
      </c>
      <c r="F1304" t="s">
        <v>7</v>
      </c>
      <c r="G1304">
        <v>0</v>
      </c>
    </row>
    <row r="1305" spans="1:7" x14ac:dyDescent="0.3">
      <c r="A1305" s="1">
        <v>44735.513784722221</v>
      </c>
      <c r="B1305">
        <v>1655986791</v>
      </c>
      <c r="C1305">
        <v>6769</v>
      </c>
      <c r="D1305">
        <v>1372.05</v>
      </c>
      <c r="E1305">
        <v>0.55900000000000005</v>
      </c>
      <c r="F1305" t="s">
        <v>7</v>
      </c>
      <c r="G1305">
        <v>0</v>
      </c>
    </row>
    <row r="1306" spans="1:7" x14ac:dyDescent="0.3">
      <c r="A1306" s="1">
        <v>44735.513842592591</v>
      </c>
      <c r="B1306">
        <v>1655986796</v>
      </c>
      <c r="C1306">
        <v>6774</v>
      </c>
      <c r="D1306">
        <v>1372.05</v>
      </c>
      <c r="E1306">
        <v>0.56000000000000005</v>
      </c>
      <c r="F1306" t="s">
        <v>7</v>
      </c>
      <c r="G1306">
        <v>0</v>
      </c>
    </row>
    <row r="1307" spans="1:7" x14ac:dyDescent="0.3">
      <c r="A1307" s="1">
        <v>44735.51390046296</v>
      </c>
      <c r="B1307">
        <v>1655986801</v>
      </c>
      <c r="C1307">
        <v>6780</v>
      </c>
      <c r="D1307">
        <v>1372.05</v>
      </c>
      <c r="E1307">
        <v>0.56200000000000006</v>
      </c>
      <c r="F1307" t="s">
        <v>7</v>
      </c>
      <c r="G1307">
        <v>0</v>
      </c>
    </row>
    <row r="1308" spans="1:7" x14ac:dyDescent="0.3">
      <c r="A1308" s="1">
        <v>44735.513969907406</v>
      </c>
      <c r="B1308">
        <v>1655986807</v>
      </c>
      <c r="C1308">
        <v>6785</v>
      </c>
      <c r="D1308">
        <v>1372.05</v>
      </c>
      <c r="E1308">
        <v>0.56299999999999994</v>
      </c>
      <c r="F1308" t="s">
        <v>7</v>
      </c>
      <c r="G1308">
        <v>0</v>
      </c>
    </row>
    <row r="1309" spans="1:7" x14ac:dyDescent="0.3">
      <c r="A1309" s="1">
        <v>44735.514027777775</v>
      </c>
      <c r="B1309">
        <v>1655986812</v>
      </c>
      <c r="C1309">
        <v>6790</v>
      </c>
      <c r="D1309">
        <v>1372.05</v>
      </c>
      <c r="E1309">
        <v>0.56399999999999995</v>
      </c>
      <c r="F1309" t="s">
        <v>7</v>
      </c>
      <c r="G1309">
        <v>0</v>
      </c>
    </row>
    <row r="1310" spans="1:7" x14ac:dyDescent="0.3">
      <c r="A1310" s="1">
        <v>44735.514085648145</v>
      </c>
      <c r="B1310">
        <v>1655986817</v>
      </c>
      <c r="C1310">
        <v>6795</v>
      </c>
      <c r="D1310">
        <v>1372.05</v>
      </c>
      <c r="E1310">
        <v>0.56399999999999995</v>
      </c>
      <c r="F1310" t="s">
        <v>7</v>
      </c>
      <c r="G1310">
        <v>0</v>
      </c>
    </row>
    <row r="1311" spans="1:7" x14ac:dyDescent="0.3">
      <c r="A1311" s="1">
        <v>44735.514143518521</v>
      </c>
      <c r="B1311">
        <v>1655986822</v>
      </c>
      <c r="C1311">
        <v>6800</v>
      </c>
      <c r="D1311">
        <v>1372.05</v>
      </c>
      <c r="E1311">
        <v>0.56599999999999995</v>
      </c>
      <c r="F1311" t="s">
        <v>7</v>
      </c>
      <c r="G1311">
        <v>0</v>
      </c>
    </row>
    <row r="1312" spans="1:7" x14ac:dyDescent="0.3">
      <c r="A1312" s="1">
        <v>44735.514201388891</v>
      </c>
      <c r="B1312">
        <v>1655986827</v>
      </c>
      <c r="C1312">
        <v>6806</v>
      </c>
      <c r="D1312">
        <v>1372.05</v>
      </c>
      <c r="E1312">
        <v>0.56799999999999995</v>
      </c>
      <c r="F1312" t="s">
        <v>7</v>
      </c>
      <c r="G1312">
        <v>0</v>
      </c>
    </row>
    <row r="1313" spans="1:7" x14ac:dyDescent="0.3">
      <c r="A1313" s="1">
        <v>44735.51425925926</v>
      </c>
      <c r="B1313">
        <v>1655986832</v>
      </c>
      <c r="C1313">
        <v>6811</v>
      </c>
      <c r="D1313">
        <v>1372.05</v>
      </c>
      <c r="E1313">
        <v>0.56899999999999995</v>
      </c>
      <c r="F1313" t="s">
        <v>7</v>
      </c>
      <c r="G1313">
        <v>0</v>
      </c>
    </row>
    <row r="1314" spans="1:7" x14ac:dyDescent="0.3">
      <c r="A1314" s="1">
        <v>44735.514328703706</v>
      </c>
      <c r="B1314">
        <v>1655986838</v>
      </c>
      <c r="C1314">
        <v>6816</v>
      </c>
      <c r="D1314">
        <v>1372.05</v>
      </c>
      <c r="E1314">
        <v>0.56899999999999995</v>
      </c>
      <c r="F1314" t="s">
        <v>7</v>
      </c>
      <c r="G1314">
        <v>0</v>
      </c>
    </row>
    <row r="1315" spans="1:7" x14ac:dyDescent="0.3">
      <c r="A1315" s="1">
        <v>44735.514386574076</v>
      </c>
      <c r="B1315">
        <v>1655986843</v>
      </c>
      <c r="C1315">
        <v>6821</v>
      </c>
      <c r="D1315">
        <v>1372.05</v>
      </c>
      <c r="E1315">
        <v>0.56899999999999995</v>
      </c>
      <c r="F1315" t="s">
        <v>7</v>
      </c>
      <c r="G1315">
        <v>0</v>
      </c>
    </row>
    <row r="1316" spans="1:7" x14ac:dyDescent="0.3">
      <c r="A1316" s="1">
        <v>44735.514444444445</v>
      </c>
      <c r="B1316">
        <v>1655986848</v>
      </c>
      <c r="C1316">
        <v>6826</v>
      </c>
      <c r="D1316">
        <v>1372.05</v>
      </c>
      <c r="E1316">
        <v>0.57199999999999995</v>
      </c>
      <c r="F1316" t="s">
        <v>7</v>
      </c>
      <c r="G1316">
        <v>0</v>
      </c>
    </row>
    <row r="1317" spans="1:7" x14ac:dyDescent="0.3">
      <c r="A1317" s="1">
        <v>44735.514502314814</v>
      </c>
      <c r="B1317">
        <v>1655986853</v>
      </c>
      <c r="C1317">
        <v>6832</v>
      </c>
      <c r="D1317">
        <v>1372.05</v>
      </c>
      <c r="E1317">
        <v>0.57299999999999995</v>
      </c>
      <c r="F1317" t="s">
        <v>7</v>
      </c>
      <c r="G1317">
        <v>0</v>
      </c>
    </row>
    <row r="1318" spans="1:7" x14ac:dyDescent="0.3">
      <c r="A1318" s="1">
        <v>44735.514560185184</v>
      </c>
      <c r="B1318">
        <v>1655986858</v>
      </c>
      <c r="C1318">
        <v>6837</v>
      </c>
      <c r="D1318">
        <v>1372.05</v>
      </c>
      <c r="E1318">
        <v>0.57499999999999996</v>
      </c>
      <c r="F1318" t="s">
        <v>7</v>
      </c>
      <c r="G1318">
        <v>0</v>
      </c>
    </row>
    <row r="1319" spans="1:7" x14ac:dyDescent="0.3">
      <c r="A1319" s="1">
        <v>44735.51462962963</v>
      </c>
      <c r="B1319">
        <v>1655986864</v>
      </c>
      <c r="C1319">
        <v>6842</v>
      </c>
      <c r="D1319">
        <v>1372.05</v>
      </c>
      <c r="E1319">
        <v>0.57499999999999996</v>
      </c>
      <c r="F1319" t="s">
        <v>7</v>
      </c>
      <c r="G1319">
        <v>0</v>
      </c>
    </row>
    <row r="1320" spans="1:7" x14ac:dyDescent="0.3">
      <c r="A1320" s="1">
        <v>44735.514687499999</v>
      </c>
      <c r="B1320">
        <v>1655986869</v>
      </c>
      <c r="C1320">
        <v>6847</v>
      </c>
      <c r="D1320">
        <v>1372.05</v>
      </c>
      <c r="E1320">
        <v>0.57599999999999996</v>
      </c>
      <c r="F1320" t="s">
        <v>7</v>
      </c>
      <c r="G1320">
        <v>0</v>
      </c>
    </row>
    <row r="1321" spans="1:7" x14ac:dyDescent="0.3">
      <c r="A1321" s="1">
        <v>44735.514745370368</v>
      </c>
      <c r="B1321">
        <v>1655986874</v>
      </c>
      <c r="C1321">
        <v>6852</v>
      </c>
      <c r="D1321">
        <v>1372.05</v>
      </c>
      <c r="E1321">
        <v>0.57699999999999996</v>
      </c>
      <c r="F1321" t="s">
        <v>7</v>
      </c>
      <c r="G1321">
        <v>0</v>
      </c>
    </row>
    <row r="1322" spans="1:7" x14ac:dyDescent="0.3">
      <c r="A1322" s="1">
        <v>44735.514803240738</v>
      </c>
      <c r="B1322">
        <v>1655986879</v>
      </c>
      <c r="C1322">
        <v>6857</v>
      </c>
      <c r="D1322">
        <v>1372.05</v>
      </c>
      <c r="E1322">
        <v>0.57699999999999996</v>
      </c>
      <c r="F1322" t="s">
        <v>7</v>
      </c>
      <c r="G1322">
        <v>0</v>
      </c>
    </row>
    <row r="1323" spans="1:7" x14ac:dyDescent="0.3">
      <c r="A1323" s="1">
        <v>44735.514861111114</v>
      </c>
      <c r="B1323">
        <v>1655986884</v>
      </c>
      <c r="C1323">
        <v>6863</v>
      </c>
      <c r="D1323">
        <v>1372.05</v>
      </c>
      <c r="E1323">
        <v>0.57799999999999996</v>
      </c>
      <c r="F1323" t="s">
        <v>7</v>
      </c>
      <c r="G1323">
        <v>0</v>
      </c>
    </row>
    <row r="1324" spans="1:7" x14ac:dyDescent="0.3">
      <c r="A1324" s="1">
        <v>44735.514930555553</v>
      </c>
      <c r="B1324">
        <v>1655986890</v>
      </c>
      <c r="C1324">
        <v>6868</v>
      </c>
      <c r="D1324">
        <v>1372.05</v>
      </c>
      <c r="E1324">
        <v>0.57999999999999996</v>
      </c>
      <c r="F1324" t="s">
        <v>7</v>
      </c>
      <c r="G1324">
        <v>0</v>
      </c>
    </row>
    <row r="1325" spans="1:7" x14ac:dyDescent="0.3">
      <c r="A1325" s="1">
        <v>44735.514988425923</v>
      </c>
      <c r="B1325">
        <v>1655986895</v>
      </c>
      <c r="C1325">
        <v>6873</v>
      </c>
      <c r="D1325">
        <v>1372.05</v>
      </c>
      <c r="E1325">
        <v>0.57999999999999996</v>
      </c>
      <c r="F1325" t="s">
        <v>7</v>
      </c>
      <c r="G1325">
        <v>0</v>
      </c>
    </row>
    <row r="1326" spans="1:7" x14ac:dyDescent="0.3">
      <c r="A1326" s="1">
        <v>44735.515046296299</v>
      </c>
      <c r="B1326">
        <v>1655986900</v>
      </c>
      <c r="C1326">
        <v>6878</v>
      </c>
      <c r="D1326">
        <v>1372.05</v>
      </c>
      <c r="E1326">
        <v>0.58199999999999996</v>
      </c>
      <c r="F1326" t="s">
        <v>7</v>
      </c>
      <c r="G1326">
        <v>0</v>
      </c>
    </row>
    <row r="1327" spans="1:7" x14ac:dyDescent="0.3">
      <c r="A1327" s="1">
        <v>44735.515104166669</v>
      </c>
      <c r="B1327">
        <v>1655986905</v>
      </c>
      <c r="C1327">
        <v>6883</v>
      </c>
      <c r="D1327">
        <v>1372.05</v>
      </c>
      <c r="E1327">
        <v>0.58399999999999996</v>
      </c>
      <c r="F1327" t="s">
        <v>7</v>
      </c>
      <c r="G1327">
        <v>0</v>
      </c>
    </row>
    <row r="1328" spans="1:7" x14ac:dyDescent="0.3">
      <c r="A1328" s="1">
        <v>44735.515162037038</v>
      </c>
      <c r="B1328">
        <v>1655986910</v>
      </c>
      <c r="C1328">
        <v>6889</v>
      </c>
      <c r="D1328">
        <v>1372.05</v>
      </c>
      <c r="E1328">
        <v>0.58399999999999996</v>
      </c>
      <c r="F1328" t="s">
        <v>7</v>
      </c>
      <c r="G1328">
        <v>0</v>
      </c>
    </row>
    <row r="1329" spans="1:7" x14ac:dyDescent="0.3">
      <c r="A1329" s="1">
        <v>44735.515231481484</v>
      </c>
      <c r="B1329">
        <v>1655986916</v>
      </c>
      <c r="C1329">
        <v>6894</v>
      </c>
      <c r="D1329">
        <v>1372.05</v>
      </c>
      <c r="E1329">
        <v>0.58499999999999996</v>
      </c>
      <c r="F1329" t="s">
        <v>7</v>
      </c>
      <c r="G1329">
        <v>0</v>
      </c>
    </row>
    <row r="1330" spans="1:7" x14ac:dyDescent="0.3">
      <c r="A1330" s="1">
        <v>44735.515289351853</v>
      </c>
      <c r="B1330">
        <v>1655986921</v>
      </c>
      <c r="C1330">
        <v>6899</v>
      </c>
      <c r="D1330">
        <v>1372.05</v>
      </c>
      <c r="E1330">
        <v>0.58599999999999997</v>
      </c>
      <c r="F1330" t="s">
        <v>7</v>
      </c>
      <c r="G1330">
        <v>0</v>
      </c>
    </row>
    <row r="1331" spans="1:7" x14ac:dyDescent="0.3">
      <c r="A1331" s="1">
        <v>44735.515347222223</v>
      </c>
      <c r="B1331">
        <v>1655986926</v>
      </c>
      <c r="C1331">
        <v>6904</v>
      </c>
      <c r="D1331">
        <v>1372.05</v>
      </c>
      <c r="E1331">
        <v>0.58799999999999997</v>
      </c>
      <c r="F1331" t="s">
        <v>7</v>
      </c>
      <c r="G1331">
        <v>0</v>
      </c>
    </row>
    <row r="1332" spans="1:7" x14ac:dyDescent="0.3">
      <c r="A1332" s="1">
        <v>44735.515405092592</v>
      </c>
      <c r="B1332">
        <v>1655986931</v>
      </c>
      <c r="C1332">
        <v>6909</v>
      </c>
      <c r="D1332">
        <v>1372.05</v>
      </c>
      <c r="E1332">
        <v>0.58899999999999997</v>
      </c>
      <c r="F1332" t="s">
        <v>7</v>
      </c>
      <c r="G1332">
        <v>0</v>
      </c>
    </row>
    <row r="1333" spans="1:7" x14ac:dyDescent="0.3">
      <c r="A1333" s="1">
        <v>44735.515462962961</v>
      </c>
      <c r="B1333">
        <v>1655986936</v>
      </c>
      <c r="C1333">
        <v>6915</v>
      </c>
      <c r="D1333">
        <v>1372.05</v>
      </c>
      <c r="E1333">
        <v>0.59099999999999997</v>
      </c>
      <c r="F1333" t="s">
        <v>7</v>
      </c>
      <c r="G1333">
        <v>0</v>
      </c>
    </row>
    <row r="1334" spans="1:7" x14ac:dyDescent="0.3">
      <c r="A1334" s="1">
        <v>44735.515520833331</v>
      </c>
      <c r="B1334">
        <v>1655986941</v>
      </c>
      <c r="C1334">
        <v>6920</v>
      </c>
      <c r="D1334">
        <v>1372.05</v>
      </c>
      <c r="E1334">
        <v>0.59099999999999997</v>
      </c>
      <c r="F1334" t="s">
        <v>7</v>
      </c>
      <c r="G1334">
        <v>0</v>
      </c>
    </row>
    <row r="1335" spans="1:7" x14ac:dyDescent="0.3">
      <c r="A1335" s="1">
        <v>44735.515590277777</v>
      </c>
      <c r="B1335">
        <v>1655986947</v>
      </c>
      <c r="C1335">
        <v>6925</v>
      </c>
      <c r="D1335">
        <v>1372.05</v>
      </c>
      <c r="E1335">
        <v>0.59199999999999997</v>
      </c>
      <c r="F1335" t="s">
        <v>7</v>
      </c>
      <c r="G1335">
        <v>0</v>
      </c>
    </row>
    <row r="1336" spans="1:7" x14ac:dyDescent="0.3">
      <c r="A1336" s="1">
        <v>44735.515648148146</v>
      </c>
      <c r="B1336">
        <v>1655986952</v>
      </c>
      <c r="C1336">
        <v>6930</v>
      </c>
      <c r="D1336">
        <v>1372.05</v>
      </c>
      <c r="E1336">
        <v>0.59299999999999997</v>
      </c>
      <c r="F1336" t="s">
        <v>7</v>
      </c>
      <c r="G1336">
        <v>0</v>
      </c>
    </row>
    <row r="1337" spans="1:7" x14ac:dyDescent="0.3">
      <c r="A1337" s="1">
        <v>44735.515706018516</v>
      </c>
      <c r="B1337">
        <v>1655986957</v>
      </c>
      <c r="C1337">
        <v>6935</v>
      </c>
      <c r="D1337">
        <v>1372.05</v>
      </c>
      <c r="E1337">
        <v>0.59499999999999997</v>
      </c>
      <c r="F1337" t="s">
        <v>7</v>
      </c>
      <c r="G1337">
        <v>0</v>
      </c>
    </row>
    <row r="1338" spans="1:7" x14ac:dyDescent="0.3">
      <c r="A1338" s="1">
        <v>44735.515763888892</v>
      </c>
      <c r="B1338">
        <v>1655986962</v>
      </c>
      <c r="C1338">
        <v>6941</v>
      </c>
      <c r="D1338">
        <v>1372.05</v>
      </c>
      <c r="E1338">
        <v>0.59599999999999997</v>
      </c>
      <c r="F1338" t="s">
        <v>7</v>
      </c>
      <c r="G1338">
        <v>0</v>
      </c>
    </row>
    <row r="1339" spans="1:7" x14ac:dyDescent="0.3">
      <c r="A1339" s="1">
        <v>44735.515821759262</v>
      </c>
      <c r="B1339">
        <v>1655986967</v>
      </c>
      <c r="C1339">
        <v>6946</v>
      </c>
      <c r="D1339">
        <v>1372.05</v>
      </c>
      <c r="E1339">
        <v>0.59699999999999998</v>
      </c>
      <c r="F1339" t="s">
        <v>7</v>
      </c>
      <c r="G1339">
        <v>0</v>
      </c>
    </row>
    <row r="1340" spans="1:7" x14ac:dyDescent="0.3">
      <c r="A1340" s="1">
        <v>44735.5158912037</v>
      </c>
      <c r="B1340">
        <v>1655986973</v>
      </c>
      <c r="C1340">
        <v>6951</v>
      </c>
      <c r="D1340">
        <v>1372.05</v>
      </c>
      <c r="E1340">
        <v>0.59799999999999998</v>
      </c>
      <c r="F1340" t="s">
        <v>7</v>
      </c>
      <c r="G1340">
        <v>0</v>
      </c>
    </row>
    <row r="1341" spans="1:7" x14ac:dyDescent="0.3">
      <c r="A1341" s="1">
        <v>44735.515949074077</v>
      </c>
      <c r="B1341">
        <v>1655986978</v>
      </c>
      <c r="C1341">
        <v>6956</v>
      </c>
      <c r="D1341">
        <v>1372.05</v>
      </c>
      <c r="E1341">
        <v>0.59699999999999998</v>
      </c>
      <c r="F1341" t="s">
        <v>7</v>
      </c>
      <c r="G1341">
        <v>0</v>
      </c>
    </row>
    <row r="1342" spans="1:7" x14ac:dyDescent="0.3">
      <c r="A1342" s="1">
        <v>44735.516006944446</v>
      </c>
      <c r="B1342">
        <v>1655986983</v>
      </c>
      <c r="C1342">
        <v>6961</v>
      </c>
      <c r="D1342">
        <v>1372.05</v>
      </c>
      <c r="E1342">
        <v>0.59699999999999998</v>
      </c>
      <c r="F1342" t="s">
        <v>7</v>
      </c>
      <c r="G1342">
        <v>0</v>
      </c>
    </row>
    <row r="1343" spans="1:7" x14ac:dyDescent="0.3">
      <c r="A1343" s="1">
        <v>44735.516064814816</v>
      </c>
      <c r="B1343">
        <v>1655986988</v>
      </c>
      <c r="C1343">
        <v>6966</v>
      </c>
      <c r="D1343">
        <v>1372.05</v>
      </c>
      <c r="E1343">
        <v>0.6</v>
      </c>
      <c r="F1343" t="s">
        <v>7</v>
      </c>
      <c r="G1343">
        <v>0</v>
      </c>
    </row>
    <row r="1344" spans="1:7" x14ac:dyDescent="0.3">
      <c r="A1344" s="1">
        <v>44735.516122685185</v>
      </c>
      <c r="B1344">
        <v>1655986993</v>
      </c>
      <c r="C1344">
        <v>6972</v>
      </c>
      <c r="D1344">
        <v>1372.05</v>
      </c>
      <c r="E1344">
        <v>0.60399999999999998</v>
      </c>
      <c r="F1344" t="s">
        <v>7</v>
      </c>
      <c r="G1344">
        <v>0</v>
      </c>
    </row>
    <row r="1345" spans="1:7" x14ac:dyDescent="0.3">
      <c r="A1345" s="1">
        <v>44735.516192129631</v>
      </c>
      <c r="B1345">
        <v>1655986999</v>
      </c>
      <c r="C1345">
        <v>6977</v>
      </c>
      <c r="D1345">
        <v>1372.05</v>
      </c>
      <c r="E1345">
        <v>0.60499999999999998</v>
      </c>
      <c r="F1345" t="s">
        <v>7</v>
      </c>
      <c r="G1345">
        <v>0</v>
      </c>
    </row>
    <row r="1346" spans="1:7" x14ac:dyDescent="0.3">
      <c r="A1346" s="1">
        <v>44735.516250000001</v>
      </c>
      <c r="B1346">
        <v>1655987004</v>
      </c>
      <c r="C1346">
        <v>6982</v>
      </c>
      <c r="D1346">
        <v>1372.05</v>
      </c>
      <c r="E1346">
        <v>0.60499999999999998</v>
      </c>
      <c r="F1346" t="s">
        <v>7</v>
      </c>
      <c r="G1346">
        <v>0</v>
      </c>
    </row>
    <row r="1347" spans="1:7" x14ac:dyDescent="0.3">
      <c r="A1347" s="1">
        <v>44735.51630787037</v>
      </c>
      <c r="B1347">
        <v>1655987009</v>
      </c>
      <c r="C1347">
        <v>6987</v>
      </c>
      <c r="D1347">
        <v>1372.05</v>
      </c>
      <c r="E1347">
        <v>0.60499999999999998</v>
      </c>
      <c r="F1347" t="s">
        <v>7</v>
      </c>
      <c r="G1347">
        <v>0</v>
      </c>
    </row>
    <row r="1348" spans="1:7" x14ac:dyDescent="0.3">
      <c r="A1348" s="1">
        <v>44735.516365740739</v>
      </c>
      <c r="B1348">
        <v>1655987014</v>
      </c>
      <c r="C1348">
        <v>6992</v>
      </c>
      <c r="D1348">
        <v>1372.05</v>
      </c>
      <c r="E1348">
        <v>0.60799999999999998</v>
      </c>
      <c r="F1348" t="s">
        <v>7</v>
      </c>
      <c r="G1348">
        <v>0</v>
      </c>
    </row>
    <row r="1349" spans="1:7" x14ac:dyDescent="0.3">
      <c r="A1349" s="1">
        <v>44735.516423611109</v>
      </c>
      <c r="B1349">
        <v>1655987019</v>
      </c>
      <c r="C1349">
        <v>6998</v>
      </c>
      <c r="D1349">
        <v>1372.05</v>
      </c>
      <c r="E1349">
        <v>0.60899999999999999</v>
      </c>
      <c r="F1349" t="s">
        <v>7</v>
      </c>
      <c r="G1349">
        <v>0</v>
      </c>
    </row>
    <row r="1350" spans="1:7" x14ac:dyDescent="0.3">
      <c r="A1350" s="1">
        <v>44735.516493055555</v>
      </c>
      <c r="B1350">
        <v>1655987025</v>
      </c>
      <c r="C1350">
        <v>7003</v>
      </c>
      <c r="D1350">
        <v>1372.05</v>
      </c>
      <c r="E1350">
        <v>0.61</v>
      </c>
      <c r="F1350" t="s">
        <v>7</v>
      </c>
      <c r="G1350">
        <v>0</v>
      </c>
    </row>
    <row r="1351" spans="1:7" x14ac:dyDescent="0.3">
      <c r="A1351" s="1">
        <v>44735.516550925924</v>
      </c>
      <c r="B1351">
        <v>1655987030</v>
      </c>
      <c r="C1351">
        <v>7008</v>
      </c>
      <c r="D1351">
        <v>1372.05</v>
      </c>
      <c r="E1351">
        <v>0.61399999999999999</v>
      </c>
      <c r="F1351" t="s">
        <v>7</v>
      </c>
      <c r="G1351">
        <v>0</v>
      </c>
    </row>
    <row r="1352" spans="1:7" x14ac:dyDescent="0.3">
      <c r="A1352" s="1">
        <v>44735.516608796293</v>
      </c>
      <c r="B1352">
        <v>1655987035</v>
      </c>
      <c r="C1352">
        <v>7013</v>
      </c>
      <c r="D1352">
        <v>1372.05</v>
      </c>
      <c r="E1352">
        <v>0.61499999999999999</v>
      </c>
      <c r="F1352" t="s">
        <v>7</v>
      </c>
      <c r="G1352">
        <v>0</v>
      </c>
    </row>
    <row r="1353" spans="1:7" x14ac:dyDescent="0.3">
      <c r="A1353" s="1">
        <v>44735.51666666667</v>
      </c>
      <c r="B1353">
        <v>1655987040</v>
      </c>
      <c r="C1353">
        <v>7018</v>
      </c>
      <c r="D1353">
        <v>1372.05</v>
      </c>
      <c r="E1353">
        <v>0.61499999999999999</v>
      </c>
      <c r="F1353" t="s">
        <v>7</v>
      </c>
      <c r="G1353">
        <v>0</v>
      </c>
    </row>
    <row r="1354" spans="1:7" x14ac:dyDescent="0.3">
      <c r="A1354" s="1">
        <v>44735.516724537039</v>
      </c>
      <c r="B1354">
        <v>1655987045</v>
      </c>
      <c r="C1354">
        <v>7024</v>
      </c>
      <c r="D1354">
        <v>1372.05</v>
      </c>
      <c r="E1354">
        <v>0.61399999999999999</v>
      </c>
      <c r="F1354" t="s">
        <v>7</v>
      </c>
      <c r="G1354">
        <v>0</v>
      </c>
    </row>
    <row r="1355" spans="1:7" x14ac:dyDescent="0.3">
      <c r="A1355" s="1">
        <v>44735.516793981478</v>
      </c>
      <c r="B1355">
        <v>1655987051</v>
      </c>
      <c r="C1355">
        <v>7029</v>
      </c>
      <c r="D1355">
        <v>1372.05</v>
      </c>
      <c r="E1355">
        <v>0.61499999999999999</v>
      </c>
      <c r="F1355" t="s">
        <v>7</v>
      </c>
      <c r="G1355">
        <v>0</v>
      </c>
    </row>
    <row r="1356" spans="1:7" x14ac:dyDescent="0.3">
      <c r="A1356" s="1">
        <v>44735.516851851855</v>
      </c>
      <c r="B1356">
        <v>1655987056</v>
      </c>
      <c r="C1356">
        <v>7034</v>
      </c>
      <c r="D1356">
        <v>1372.05</v>
      </c>
      <c r="E1356">
        <v>0.61799999999999999</v>
      </c>
      <c r="F1356" t="s">
        <v>7</v>
      </c>
      <c r="G1356">
        <v>0</v>
      </c>
    </row>
    <row r="1357" spans="1:7" x14ac:dyDescent="0.3">
      <c r="A1357" s="1">
        <v>44735.516909722224</v>
      </c>
      <c r="B1357">
        <v>1655987061</v>
      </c>
      <c r="C1357">
        <v>7039</v>
      </c>
      <c r="D1357">
        <v>1372.05</v>
      </c>
      <c r="E1357">
        <v>0.621</v>
      </c>
      <c r="F1357" t="s">
        <v>7</v>
      </c>
      <c r="G1357">
        <v>0</v>
      </c>
    </row>
    <row r="1358" spans="1:7" x14ac:dyDescent="0.3">
      <c r="A1358" s="1">
        <v>44735.516967592594</v>
      </c>
      <c r="B1358">
        <v>1655987066</v>
      </c>
      <c r="C1358">
        <v>7044</v>
      </c>
      <c r="D1358">
        <v>1372.05</v>
      </c>
      <c r="E1358">
        <v>0.623</v>
      </c>
      <c r="F1358" t="s">
        <v>7</v>
      </c>
      <c r="G1358">
        <v>0</v>
      </c>
    </row>
    <row r="1359" spans="1:7" x14ac:dyDescent="0.3">
      <c r="A1359" s="1">
        <v>44735.517025462963</v>
      </c>
      <c r="B1359">
        <v>1655987071</v>
      </c>
      <c r="C1359">
        <v>7050</v>
      </c>
      <c r="D1359">
        <v>1372.05</v>
      </c>
      <c r="E1359">
        <v>0.623</v>
      </c>
      <c r="F1359" t="s">
        <v>7</v>
      </c>
      <c r="G1359">
        <v>0</v>
      </c>
    </row>
    <row r="1360" spans="1:7" x14ac:dyDescent="0.3">
      <c r="A1360" s="1">
        <v>44735.517083333332</v>
      </c>
      <c r="B1360">
        <v>1655987076</v>
      </c>
      <c r="C1360">
        <v>7055</v>
      </c>
      <c r="D1360">
        <v>1372.05</v>
      </c>
      <c r="E1360">
        <v>0.624</v>
      </c>
      <c r="F1360" t="s">
        <v>7</v>
      </c>
      <c r="G1360">
        <v>0</v>
      </c>
    </row>
    <row r="1361" spans="1:7" x14ac:dyDescent="0.3">
      <c r="A1361" s="1">
        <v>44735.517152777778</v>
      </c>
      <c r="B1361">
        <v>1655987082</v>
      </c>
      <c r="C1361">
        <v>7060</v>
      </c>
      <c r="D1361">
        <v>1372.05</v>
      </c>
      <c r="E1361">
        <v>0.625</v>
      </c>
      <c r="F1361" t="s">
        <v>7</v>
      </c>
      <c r="G1361">
        <v>0</v>
      </c>
    </row>
    <row r="1362" spans="1:7" x14ac:dyDescent="0.3">
      <c r="A1362" s="1">
        <v>44735.517210648148</v>
      </c>
      <c r="B1362">
        <v>1655987087</v>
      </c>
      <c r="C1362">
        <v>7065</v>
      </c>
      <c r="D1362">
        <v>1372.05</v>
      </c>
      <c r="E1362">
        <v>0.625</v>
      </c>
      <c r="F1362" t="s">
        <v>7</v>
      </c>
      <c r="G1362">
        <v>0</v>
      </c>
    </row>
    <row r="1363" spans="1:7" x14ac:dyDescent="0.3">
      <c r="A1363" s="1">
        <v>44735.517268518517</v>
      </c>
      <c r="B1363">
        <v>1655987092</v>
      </c>
      <c r="C1363">
        <v>7070</v>
      </c>
      <c r="D1363">
        <v>1372.05</v>
      </c>
      <c r="E1363">
        <v>0.625</v>
      </c>
      <c r="F1363" t="s">
        <v>7</v>
      </c>
      <c r="G1363">
        <v>0</v>
      </c>
    </row>
    <row r="1364" spans="1:7" x14ac:dyDescent="0.3">
      <c r="A1364" s="1">
        <v>44735.517326388886</v>
      </c>
      <c r="B1364">
        <v>1655987097</v>
      </c>
      <c r="C1364">
        <v>7075</v>
      </c>
      <c r="D1364">
        <v>1372.05</v>
      </c>
      <c r="E1364">
        <v>0.627</v>
      </c>
      <c r="F1364" t="s">
        <v>7</v>
      </c>
      <c r="G1364">
        <v>0</v>
      </c>
    </row>
    <row r="1365" spans="1:7" x14ac:dyDescent="0.3">
      <c r="A1365" s="1">
        <v>44735.517384259256</v>
      </c>
      <c r="B1365">
        <v>1655987102</v>
      </c>
      <c r="C1365">
        <v>7081</v>
      </c>
      <c r="D1365">
        <v>1372.05</v>
      </c>
      <c r="E1365">
        <v>0.628</v>
      </c>
      <c r="F1365" t="s">
        <v>7</v>
      </c>
      <c r="G1365">
        <v>0</v>
      </c>
    </row>
    <row r="1366" spans="1:7" x14ac:dyDescent="0.3">
      <c r="A1366" s="1">
        <v>44735.517453703702</v>
      </c>
      <c r="B1366">
        <v>1655987108</v>
      </c>
      <c r="C1366">
        <v>7086</v>
      </c>
      <c r="D1366">
        <v>1372.05</v>
      </c>
      <c r="E1366">
        <v>0.628</v>
      </c>
      <c r="F1366" t="s">
        <v>7</v>
      </c>
      <c r="G1366">
        <v>0</v>
      </c>
    </row>
    <row r="1367" spans="1:7" x14ac:dyDescent="0.3">
      <c r="A1367" s="1">
        <v>44735.517511574071</v>
      </c>
      <c r="B1367">
        <v>1655987113</v>
      </c>
      <c r="C1367">
        <v>7091</v>
      </c>
      <c r="D1367">
        <v>1372.05</v>
      </c>
      <c r="E1367">
        <v>0.628</v>
      </c>
      <c r="F1367" t="s">
        <v>7</v>
      </c>
      <c r="G1367">
        <v>0</v>
      </c>
    </row>
    <row r="1368" spans="1:7" x14ac:dyDescent="0.3">
      <c r="A1368" s="1">
        <v>44735.517569444448</v>
      </c>
      <c r="B1368">
        <v>1655987118</v>
      </c>
      <c r="C1368">
        <v>7096</v>
      </c>
      <c r="D1368">
        <v>1372.05</v>
      </c>
      <c r="E1368">
        <v>0.63</v>
      </c>
      <c r="F1368" t="s">
        <v>7</v>
      </c>
      <c r="G1368">
        <v>0</v>
      </c>
    </row>
    <row r="1369" spans="1:7" x14ac:dyDescent="0.3">
      <c r="A1369" s="1">
        <v>44735.517627314817</v>
      </c>
      <c r="B1369">
        <v>1655987123</v>
      </c>
      <c r="C1369">
        <v>7101</v>
      </c>
      <c r="D1369">
        <v>1372.05</v>
      </c>
      <c r="E1369">
        <v>0.63300000000000001</v>
      </c>
      <c r="F1369" t="s">
        <v>7</v>
      </c>
      <c r="G1369">
        <v>0</v>
      </c>
    </row>
    <row r="1370" spans="1:7" x14ac:dyDescent="0.3">
      <c r="A1370" s="1">
        <v>44735.517685185187</v>
      </c>
      <c r="B1370">
        <v>1655987128</v>
      </c>
      <c r="C1370">
        <v>7107</v>
      </c>
      <c r="D1370">
        <v>1372.05</v>
      </c>
      <c r="E1370">
        <v>0.63400000000000001</v>
      </c>
      <c r="F1370" t="s">
        <v>7</v>
      </c>
      <c r="G1370">
        <v>0</v>
      </c>
    </row>
    <row r="1371" spans="1:7" x14ac:dyDescent="0.3">
      <c r="A1371" s="1">
        <v>44735.517754629633</v>
      </c>
      <c r="B1371">
        <v>1655987134</v>
      </c>
      <c r="C1371">
        <v>7112</v>
      </c>
      <c r="D1371">
        <v>1372.05</v>
      </c>
      <c r="E1371">
        <v>0.63500000000000001</v>
      </c>
      <c r="F1371" t="s">
        <v>7</v>
      </c>
      <c r="G1371">
        <v>0</v>
      </c>
    </row>
    <row r="1372" spans="1:7" x14ac:dyDescent="0.3">
      <c r="A1372" s="1">
        <v>44735.517812500002</v>
      </c>
      <c r="B1372">
        <v>1655987139</v>
      </c>
      <c r="C1372">
        <v>7117</v>
      </c>
      <c r="D1372">
        <v>1372.05</v>
      </c>
      <c r="E1372">
        <v>0.63600000000000001</v>
      </c>
      <c r="F1372" t="s">
        <v>7</v>
      </c>
      <c r="G1372">
        <v>0</v>
      </c>
    </row>
    <row r="1373" spans="1:7" x14ac:dyDescent="0.3">
      <c r="A1373" s="1">
        <v>44735.517870370371</v>
      </c>
      <c r="B1373">
        <v>1655987144</v>
      </c>
      <c r="C1373">
        <v>7122</v>
      </c>
      <c r="D1373">
        <v>1372.05</v>
      </c>
      <c r="E1373">
        <v>0.63600000000000001</v>
      </c>
      <c r="F1373" t="s">
        <v>7</v>
      </c>
      <c r="G1373">
        <v>0</v>
      </c>
    </row>
    <row r="1374" spans="1:7" x14ac:dyDescent="0.3">
      <c r="A1374" s="1">
        <v>44735.517928240741</v>
      </c>
      <c r="B1374">
        <v>1655987149</v>
      </c>
      <c r="C1374">
        <v>7127</v>
      </c>
      <c r="D1374">
        <v>1372.05</v>
      </c>
      <c r="E1374">
        <v>0.63800000000000001</v>
      </c>
      <c r="F1374" t="s">
        <v>7</v>
      </c>
      <c r="G1374">
        <v>0</v>
      </c>
    </row>
    <row r="1375" spans="1:7" x14ac:dyDescent="0.3">
      <c r="A1375" s="1">
        <v>44735.51798611111</v>
      </c>
      <c r="B1375">
        <v>1655987154</v>
      </c>
      <c r="C1375">
        <v>7133</v>
      </c>
      <c r="D1375">
        <v>1372.05</v>
      </c>
      <c r="E1375">
        <v>0.63900000000000001</v>
      </c>
      <c r="F1375" t="s">
        <v>7</v>
      </c>
      <c r="G1375">
        <v>0</v>
      </c>
    </row>
    <row r="1376" spans="1:7" x14ac:dyDescent="0.3">
      <c r="A1376" s="1">
        <v>44735.518043981479</v>
      </c>
      <c r="B1376">
        <v>1655987159</v>
      </c>
      <c r="C1376">
        <v>7138</v>
      </c>
      <c r="D1376">
        <v>1372.05</v>
      </c>
      <c r="E1376">
        <v>0.64</v>
      </c>
      <c r="F1376" t="s">
        <v>7</v>
      </c>
      <c r="G1376">
        <v>0</v>
      </c>
    </row>
    <row r="1377" spans="1:7" x14ac:dyDescent="0.3">
      <c r="A1377" s="1">
        <v>44735.518113425926</v>
      </c>
      <c r="B1377">
        <v>1655987165</v>
      </c>
      <c r="C1377">
        <v>7143</v>
      </c>
      <c r="D1377">
        <v>1372.05</v>
      </c>
      <c r="E1377">
        <v>0.64100000000000001</v>
      </c>
      <c r="F1377" t="s">
        <v>7</v>
      </c>
      <c r="G1377">
        <v>0</v>
      </c>
    </row>
    <row r="1378" spans="1:7" x14ac:dyDescent="0.3">
      <c r="A1378" s="1">
        <v>44735.518171296295</v>
      </c>
      <c r="B1378">
        <v>1655987170</v>
      </c>
      <c r="C1378">
        <v>7148</v>
      </c>
      <c r="D1378">
        <v>1372.05</v>
      </c>
      <c r="E1378">
        <v>0.64100000000000001</v>
      </c>
      <c r="F1378" t="s">
        <v>7</v>
      </c>
      <c r="G1378">
        <v>0</v>
      </c>
    </row>
    <row r="1379" spans="1:7" x14ac:dyDescent="0.3">
      <c r="A1379" s="1">
        <v>44735.518229166664</v>
      </c>
      <c r="B1379">
        <v>1655987175</v>
      </c>
      <c r="C1379">
        <v>7153</v>
      </c>
      <c r="D1379">
        <v>1372.05</v>
      </c>
      <c r="E1379">
        <v>0.64300000000000002</v>
      </c>
      <c r="F1379" t="s">
        <v>7</v>
      </c>
      <c r="G1379">
        <v>0</v>
      </c>
    </row>
    <row r="1380" spans="1:7" x14ac:dyDescent="0.3">
      <c r="A1380" s="1">
        <v>44735.518287037034</v>
      </c>
      <c r="B1380">
        <v>1655987180</v>
      </c>
      <c r="C1380">
        <v>7159</v>
      </c>
      <c r="D1380">
        <v>1372.05</v>
      </c>
      <c r="E1380">
        <v>0.64400000000000002</v>
      </c>
      <c r="F1380" t="s">
        <v>7</v>
      </c>
      <c r="G1380">
        <v>0</v>
      </c>
    </row>
    <row r="1381" spans="1:7" x14ac:dyDescent="0.3">
      <c r="A1381" s="1">
        <v>44735.51834490741</v>
      </c>
      <c r="B1381">
        <v>1655987185</v>
      </c>
      <c r="C1381">
        <v>7164</v>
      </c>
      <c r="D1381">
        <v>1372.05</v>
      </c>
      <c r="E1381">
        <v>0.64500000000000002</v>
      </c>
      <c r="F1381" t="s">
        <v>7</v>
      </c>
      <c r="G1381">
        <v>0</v>
      </c>
    </row>
    <row r="1382" spans="1:7" x14ac:dyDescent="0.3">
      <c r="A1382" s="1">
        <v>44735.518414351849</v>
      </c>
      <c r="B1382">
        <v>1655987191</v>
      </c>
      <c r="C1382">
        <v>7169</v>
      </c>
      <c r="D1382">
        <v>1372.05</v>
      </c>
      <c r="E1382">
        <v>0.64800000000000002</v>
      </c>
      <c r="F1382" t="s">
        <v>7</v>
      </c>
      <c r="G1382">
        <v>0</v>
      </c>
    </row>
    <row r="1383" spans="1:7" x14ac:dyDescent="0.3">
      <c r="A1383" s="1">
        <v>44735.518472222226</v>
      </c>
      <c r="B1383">
        <v>1655987196</v>
      </c>
      <c r="C1383">
        <v>7174</v>
      </c>
      <c r="D1383">
        <v>1372.05</v>
      </c>
      <c r="E1383">
        <v>0.64900000000000002</v>
      </c>
      <c r="F1383" t="s">
        <v>7</v>
      </c>
      <c r="G1383">
        <v>0</v>
      </c>
    </row>
    <row r="1384" spans="1:7" x14ac:dyDescent="0.3">
      <c r="A1384" s="1">
        <v>44735.518530092595</v>
      </c>
      <c r="B1384">
        <v>1655987201</v>
      </c>
      <c r="C1384">
        <v>7179</v>
      </c>
      <c r="D1384">
        <v>1372.05</v>
      </c>
      <c r="E1384">
        <v>0.65</v>
      </c>
      <c r="F1384" t="s">
        <v>7</v>
      </c>
      <c r="G1384">
        <v>0</v>
      </c>
    </row>
    <row r="1385" spans="1:7" x14ac:dyDescent="0.3">
      <c r="A1385" s="1">
        <v>44735.518587962964</v>
      </c>
      <c r="B1385">
        <v>1655987206</v>
      </c>
      <c r="C1385">
        <v>7185</v>
      </c>
      <c r="D1385">
        <v>1372.05</v>
      </c>
      <c r="E1385">
        <v>0.65100000000000002</v>
      </c>
      <c r="F1385" t="s">
        <v>7</v>
      </c>
      <c r="G1385">
        <v>0</v>
      </c>
    </row>
    <row r="1386" spans="1:7" x14ac:dyDescent="0.3">
      <c r="A1386" s="1">
        <v>44735.518645833334</v>
      </c>
      <c r="B1386">
        <v>1655987211</v>
      </c>
      <c r="C1386">
        <v>7190</v>
      </c>
      <c r="D1386">
        <v>1372.05</v>
      </c>
      <c r="E1386">
        <v>0.65100000000000002</v>
      </c>
      <c r="F1386" t="s">
        <v>7</v>
      </c>
      <c r="G1386">
        <v>0</v>
      </c>
    </row>
    <row r="1387" spans="1:7" x14ac:dyDescent="0.3">
      <c r="A1387" s="1">
        <v>44735.51871527778</v>
      </c>
      <c r="B1387">
        <v>1655987217</v>
      </c>
      <c r="C1387">
        <v>7195</v>
      </c>
      <c r="D1387">
        <v>1372.05</v>
      </c>
      <c r="E1387">
        <v>0.65100000000000002</v>
      </c>
      <c r="F1387" t="s">
        <v>7</v>
      </c>
      <c r="G1387">
        <v>0</v>
      </c>
    </row>
    <row r="1388" spans="1:7" x14ac:dyDescent="0.3">
      <c r="A1388" s="1">
        <v>44735.518773148149</v>
      </c>
      <c r="B1388">
        <v>1655987222</v>
      </c>
      <c r="C1388">
        <v>7200</v>
      </c>
      <c r="D1388">
        <v>1372.05</v>
      </c>
      <c r="E1388">
        <v>0.65100000000000002</v>
      </c>
      <c r="F1388" t="s">
        <v>7</v>
      </c>
      <c r="G1388">
        <v>0</v>
      </c>
    </row>
    <row r="1389" spans="1:7" x14ac:dyDescent="0.3">
      <c r="A1389" s="1">
        <v>44735.518831018519</v>
      </c>
      <c r="B1389">
        <v>1655987227</v>
      </c>
      <c r="C1389">
        <v>7205</v>
      </c>
      <c r="D1389">
        <v>1372.05</v>
      </c>
      <c r="E1389">
        <v>0.65300000000000002</v>
      </c>
      <c r="F1389" t="s">
        <v>7</v>
      </c>
      <c r="G1389">
        <v>0</v>
      </c>
    </row>
    <row r="1390" spans="1:7" x14ac:dyDescent="0.3">
      <c r="A1390" s="1">
        <v>44735.518888888888</v>
      </c>
      <c r="B1390">
        <v>1655987232</v>
      </c>
      <c r="C1390">
        <v>7210</v>
      </c>
      <c r="D1390">
        <v>1372.05</v>
      </c>
      <c r="E1390">
        <v>0.65600000000000003</v>
      </c>
      <c r="F1390" t="s">
        <v>7</v>
      </c>
      <c r="G1390">
        <v>0</v>
      </c>
    </row>
    <row r="1391" spans="1:7" x14ac:dyDescent="0.3">
      <c r="A1391" s="1">
        <v>44735.518946759257</v>
      </c>
      <c r="B1391">
        <v>1655987237</v>
      </c>
      <c r="C1391">
        <v>7216</v>
      </c>
      <c r="D1391">
        <v>1372.05</v>
      </c>
      <c r="E1391">
        <v>0.65800000000000003</v>
      </c>
      <c r="F1391" t="s">
        <v>7</v>
      </c>
      <c r="G1391">
        <v>0</v>
      </c>
    </row>
    <row r="1392" spans="1:7" x14ac:dyDescent="0.3">
      <c r="A1392" s="1">
        <v>44735.519016203703</v>
      </c>
      <c r="B1392">
        <v>1655987243</v>
      </c>
      <c r="C1392">
        <v>7221</v>
      </c>
      <c r="D1392">
        <v>1372.05</v>
      </c>
      <c r="E1392">
        <v>0.65800000000000003</v>
      </c>
      <c r="F1392" t="s">
        <v>7</v>
      </c>
      <c r="G1392">
        <v>0</v>
      </c>
    </row>
    <row r="1393" spans="1:7" x14ac:dyDescent="0.3">
      <c r="A1393" s="1">
        <v>44735.519074074073</v>
      </c>
      <c r="B1393">
        <v>1655987248</v>
      </c>
      <c r="C1393">
        <v>7226</v>
      </c>
      <c r="D1393">
        <v>1372.05</v>
      </c>
      <c r="E1393">
        <v>0.66</v>
      </c>
      <c r="F1393" t="s">
        <v>7</v>
      </c>
      <c r="G1393">
        <v>0</v>
      </c>
    </row>
    <row r="1394" spans="1:7" x14ac:dyDescent="0.3">
      <c r="A1394" s="1">
        <v>44735.519131944442</v>
      </c>
      <c r="B1394">
        <v>1655987253</v>
      </c>
      <c r="C1394">
        <v>7231</v>
      </c>
      <c r="D1394">
        <v>1372.05</v>
      </c>
      <c r="E1394">
        <v>0.66100000000000003</v>
      </c>
      <c r="F1394" t="s">
        <v>7</v>
      </c>
      <c r="G1394">
        <v>0</v>
      </c>
    </row>
    <row r="1395" spans="1:7" x14ac:dyDescent="0.3">
      <c r="A1395" s="1">
        <v>44735.519189814811</v>
      </c>
      <c r="B1395">
        <v>1655987258</v>
      </c>
      <c r="C1395">
        <v>7236</v>
      </c>
      <c r="D1395">
        <v>1372.05</v>
      </c>
      <c r="E1395">
        <v>0.66200000000000003</v>
      </c>
      <c r="F1395" t="s">
        <v>7</v>
      </c>
      <c r="G1395">
        <v>0</v>
      </c>
    </row>
    <row r="1396" spans="1:7" x14ac:dyDescent="0.3">
      <c r="A1396" s="1">
        <v>44735.519247685188</v>
      </c>
      <c r="B1396">
        <v>1655987263</v>
      </c>
      <c r="C1396">
        <v>7242</v>
      </c>
      <c r="D1396">
        <v>1372.05</v>
      </c>
      <c r="E1396">
        <v>0.66400000000000003</v>
      </c>
      <c r="F1396" t="s">
        <v>7</v>
      </c>
      <c r="G1396">
        <v>0</v>
      </c>
    </row>
    <row r="1397" spans="1:7" x14ac:dyDescent="0.3">
      <c r="A1397" s="1">
        <v>44735.519317129627</v>
      </c>
      <c r="B1397">
        <v>1655987269</v>
      </c>
      <c r="C1397">
        <v>7247</v>
      </c>
      <c r="D1397">
        <v>1372.05</v>
      </c>
      <c r="E1397">
        <v>0.66400000000000003</v>
      </c>
      <c r="F1397" t="s">
        <v>7</v>
      </c>
      <c r="G1397">
        <v>0</v>
      </c>
    </row>
    <row r="1398" spans="1:7" x14ac:dyDescent="0.3">
      <c r="A1398" s="1">
        <v>44735.519375000003</v>
      </c>
      <c r="B1398">
        <v>1655987274</v>
      </c>
      <c r="C1398">
        <v>7252</v>
      </c>
      <c r="D1398">
        <v>1372.05</v>
      </c>
      <c r="E1398">
        <v>0.66500000000000004</v>
      </c>
      <c r="F1398" t="s">
        <v>7</v>
      </c>
      <c r="G1398">
        <v>0</v>
      </c>
    </row>
    <row r="1399" spans="1:7" x14ac:dyDescent="0.3">
      <c r="A1399" s="1">
        <v>44735.519432870373</v>
      </c>
      <c r="B1399">
        <v>1655987279</v>
      </c>
      <c r="C1399">
        <v>7257</v>
      </c>
      <c r="D1399">
        <v>1372.05</v>
      </c>
      <c r="E1399">
        <v>0.66600000000000004</v>
      </c>
      <c r="F1399" t="s">
        <v>7</v>
      </c>
      <c r="G1399">
        <v>0</v>
      </c>
    </row>
    <row r="1400" spans="1:7" x14ac:dyDescent="0.3">
      <c r="A1400" s="1">
        <v>44735.519490740742</v>
      </c>
      <c r="B1400">
        <v>1655987284</v>
      </c>
      <c r="C1400">
        <v>7262</v>
      </c>
      <c r="D1400">
        <v>1372.05</v>
      </c>
      <c r="E1400">
        <v>0.66800000000000004</v>
      </c>
      <c r="F1400" t="s">
        <v>7</v>
      </c>
      <c r="G1400">
        <v>0</v>
      </c>
    </row>
    <row r="1401" spans="1:7" x14ac:dyDescent="0.3">
      <c r="A1401" s="1">
        <v>44735.519548611112</v>
      </c>
      <c r="B1401">
        <v>1655987289</v>
      </c>
      <c r="C1401">
        <v>7268</v>
      </c>
      <c r="D1401">
        <v>1372.05</v>
      </c>
      <c r="E1401">
        <v>0.67</v>
      </c>
      <c r="F1401" t="s">
        <v>7</v>
      </c>
      <c r="G1401">
        <v>0</v>
      </c>
    </row>
    <row r="1402" spans="1:7" x14ac:dyDescent="0.3">
      <c r="A1402" s="1">
        <v>44735.519606481481</v>
      </c>
      <c r="B1402">
        <v>1655987294</v>
      </c>
      <c r="C1402">
        <v>7273</v>
      </c>
      <c r="D1402">
        <v>1372.05</v>
      </c>
      <c r="E1402">
        <v>0.67100000000000004</v>
      </c>
      <c r="F1402" t="s">
        <v>7</v>
      </c>
      <c r="G1402">
        <v>0</v>
      </c>
    </row>
    <row r="1403" spans="1:7" x14ac:dyDescent="0.3">
      <c r="A1403" s="1">
        <v>44735.519675925927</v>
      </c>
      <c r="B1403">
        <v>1655987300</v>
      </c>
      <c r="C1403">
        <v>7278</v>
      </c>
      <c r="D1403">
        <v>1372.05</v>
      </c>
      <c r="E1403">
        <v>0.67100000000000004</v>
      </c>
      <c r="F1403" t="s">
        <v>7</v>
      </c>
      <c r="G1403">
        <v>0</v>
      </c>
    </row>
    <row r="1404" spans="1:7" x14ac:dyDescent="0.3">
      <c r="A1404" s="1">
        <v>44735.519733796296</v>
      </c>
      <c r="B1404">
        <v>1655987305</v>
      </c>
      <c r="C1404">
        <v>7283</v>
      </c>
      <c r="D1404">
        <v>1372.05</v>
      </c>
      <c r="E1404">
        <v>0.67200000000000004</v>
      </c>
      <c r="F1404" t="s">
        <v>7</v>
      </c>
      <c r="G1404">
        <v>0</v>
      </c>
    </row>
    <row r="1405" spans="1:7" x14ac:dyDescent="0.3">
      <c r="A1405" s="1">
        <v>44735.519791666666</v>
      </c>
      <c r="B1405">
        <v>1655987310</v>
      </c>
      <c r="C1405">
        <v>7288</v>
      </c>
      <c r="D1405">
        <v>1372.05</v>
      </c>
      <c r="E1405">
        <v>0.67300000000000004</v>
      </c>
      <c r="F1405" t="s">
        <v>7</v>
      </c>
      <c r="G1405">
        <v>0</v>
      </c>
    </row>
    <row r="1406" spans="1:7" x14ac:dyDescent="0.3">
      <c r="A1406" s="1">
        <v>44735.519849537035</v>
      </c>
      <c r="B1406">
        <v>1655987315</v>
      </c>
      <c r="C1406">
        <v>7294</v>
      </c>
      <c r="D1406">
        <v>1372.05</v>
      </c>
      <c r="E1406">
        <v>0.67400000000000004</v>
      </c>
      <c r="F1406" t="s">
        <v>7</v>
      </c>
      <c r="G1406">
        <v>0</v>
      </c>
    </row>
    <row r="1407" spans="1:7" x14ac:dyDescent="0.3">
      <c r="A1407" s="1">
        <v>44735.519907407404</v>
      </c>
      <c r="B1407">
        <v>1655987320</v>
      </c>
      <c r="C1407">
        <v>7299</v>
      </c>
      <c r="D1407">
        <v>1372.05</v>
      </c>
      <c r="E1407">
        <v>0.67600000000000005</v>
      </c>
      <c r="F1407" t="s">
        <v>7</v>
      </c>
      <c r="G1407">
        <v>0</v>
      </c>
    </row>
    <row r="1408" spans="1:7" x14ac:dyDescent="0.3">
      <c r="A1408" s="1">
        <v>44735.519976851851</v>
      </c>
      <c r="B1408">
        <v>1655987326</v>
      </c>
      <c r="C1408">
        <v>7304</v>
      </c>
      <c r="D1408">
        <v>1372.05</v>
      </c>
      <c r="E1408">
        <v>0.67700000000000005</v>
      </c>
      <c r="F1408" t="s">
        <v>7</v>
      </c>
      <c r="G1408">
        <v>0</v>
      </c>
    </row>
    <row r="1409" spans="1:7" x14ac:dyDescent="0.3">
      <c r="A1409" s="1">
        <v>44735.52003472222</v>
      </c>
      <c r="B1409">
        <v>1655987331</v>
      </c>
      <c r="C1409">
        <v>7309</v>
      </c>
      <c r="D1409">
        <v>1372.05</v>
      </c>
      <c r="E1409">
        <v>0.67500000000000004</v>
      </c>
      <c r="F1409" t="s">
        <v>7</v>
      </c>
      <c r="G1409">
        <v>0</v>
      </c>
    </row>
    <row r="1410" spans="1:7" x14ac:dyDescent="0.3">
      <c r="A1410" s="1">
        <v>44735.520092592589</v>
      </c>
      <c r="B1410">
        <v>1655987336</v>
      </c>
      <c r="C1410">
        <v>7314</v>
      </c>
      <c r="D1410">
        <v>1372.05</v>
      </c>
      <c r="E1410">
        <v>0.67800000000000005</v>
      </c>
      <c r="F1410" t="s">
        <v>7</v>
      </c>
      <c r="G1410">
        <v>0</v>
      </c>
    </row>
    <row r="1411" spans="1:7" x14ac:dyDescent="0.3">
      <c r="A1411" s="1">
        <v>44735.520150462966</v>
      </c>
      <c r="B1411">
        <v>1655987341</v>
      </c>
      <c r="C1411">
        <v>7320</v>
      </c>
      <c r="D1411">
        <v>1372.05</v>
      </c>
      <c r="E1411">
        <v>0.67900000000000005</v>
      </c>
      <c r="F1411" t="s">
        <v>7</v>
      </c>
      <c r="G1411">
        <v>0</v>
      </c>
    </row>
    <row r="1412" spans="1:7" x14ac:dyDescent="0.3">
      <c r="A1412" s="1">
        <v>44735.520208333335</v>
      </c>
      <c r="B1412">
        <v>1655987346</v>
      </c>
      <c r="C1412">
        <v>7325</v>
      </c>
      <c r="D1412">
        <v>1372.05</v>
      </c>
      <c r="E1412">
        <v>0.68100000000000005</v>
      </c>
      <c r="F1412" t="s">
        <v>7</v>
      </c>
      <c r="G1412">
        <v>0</v>
      </c>
    </row>
    <row r="1413" spans="1:7" x14ac:dyDescent="0.3">
      <c r="A1413" s="1">
        <v>44735.520277777781</v>
      </c>
      <c r="B1413">
        <v>1655987352</v>
      </c>
      <c r="C1413">
        <v>7330</v>
      </c>
      <c r="D1413">
        <v>1372.05</v>
      </c>
      <c r="E1413">
        <v>0.68100000000000005</v>
      </c>
      <c r="F1413" t="s">
        <v>7</v>
      </c>
      <c r="G1413">
        <v>0</v>
      </c>
    </row>
    <row r="1414" spans="1:7" x14ac:dyDescent="0.3">
      <c r="A1414" s="1">
        <v>44735.520335648151</v>
      </c>
      <c r="B1414">
        <v>1655987357</v>
      </c>
      <c r="C1414">
        <v>7335</v>
      </c>
      <c r="D1414">
        <v>1372.05</v>
      </c>
      <c r="E1414">
        <v>0.68300000000000005</v>
      </c>
      <c r="F1414" t="s">
        <v>7</v>
      </c>
      <c r="G1414">
        <v>0</v>
      </c>
    </row>
    <row r="1415" spans="1:7" x14ac:dyDescent="0.3">
      <c r="A1415" s="1">
        <v>44735.52039351852</v>
      </c>
      <c r="B1415">
        <v>1655987362</v>
      </c>
      <c r="C1415">
        <v>7340</v>
      </c>
      <c r="D1415">
        <v>1372.05</v>
      </c>
      <c r="E1415">
        <v>0.68300000000000005</v>
      </c>
      <c r="F1415" t="s">
        <v>7</v>
      </c>
      <c r="G1415">
        <v>0</v>
      </c>
    </row>
    <row r="1416" spans="1:7" x14ac:dyDescent="0.3">
      <c r="A1416" s="1">
        <v>44735.520451388889</v>
      </c>
      <c r="B1416">
        <v>1655987367</v>
      </c>
      <c r="C1416">
        <v>7345</v>
      </c>
      <c r="D1416">
        <v>1372.05</v>
      </c>
      <c r="E1416">
        <v>0.68400000000000005</v>
      </c>
      <c r="F1416" t="s">
        <v>7</v>
      </c>
      <c r="G1416">
        <v>0</v>
      </c>
    </row>
    <row r="1417" spans="1:7" x14ac:dyDescent="0.3">
      <c r="A1417" s="1">
        <v>44735.520509259259</v>
      </c>
      <c r="B1417">
        <v>1655987372</v>
      </c>
      <c r="C1417">
        <v>7351</v>
      </c>
      <c r="D1417">
        <v>1372.05</v>
      </c>
      <c r="E1417">
        <v>0.68600000000000005</v>
      </c>
      <c r="F1417" t="s">
        <v>7</v>
      </c>
      <c r="G1417">
        <v>0</v>
      </c>
    </row>
    <row r="1418" spans="1:7" x14ac:dyDescent="0.3">
      <c r="A1418" s="1">
        <v>44735.520578703705</v>
      </c>
      <c r="B1418">
        <v>1655987378</v>
      </c>
      <c r="C1418">
        <v>7356</v>
      </c>
      <c r="D1418">
        <v>1372.05</v>
      </c>
      <c r="E1418">
        <v>0.68899999999999995</v>
      </c>
      <c r="F1418" t="s">
        <v>7</v>
      </c>
      <c r="G1418">
        <v>0</v>
      </c>
    </row>
    <row r="1419" spans="1:7" x14ac:dyDescent="0.3">
      <c r="A1419" s="1">
        <v>44735.520636574074</v>
      </c>
      <c r="B1419">
        <v>1655987383</v>
      </c>
      <c r="C1419">
        <v>7361</v>
      </c>
      <c r="D1419">
        <v>1372.05</v>
      </c>
      <c r="E1419">
        <v>0.69099999999999995</v>
      </c>
      <c r="F1419" t="s">
        <v>7</v>
      </c>
      <c r="G1419">
        <v>0</v>
      </c>
    </row>
    <row r="1420" spans="1:7" x14ac:dyDescent="0.3">
      <c r="A1420" s="1">
        <v>44735.520694444444</v>
      </c>
      <c r="B1420">
        <v>1655987388</v>
      </c>
      <c r="C1420">
        <v>7366</v>
      </c>
      <c r="D1420">
        <v>1372.05</v>
      </c>
      <c r="E1420">
        <v>0.69099999999999995</v>
      </c>
      <c r="F1420" t="s">
        <v>7</v>
      </c>
      <c r="G1420">
        <v>0</v>
      </c>
    </row>
    <row r="1421" spans="1:7" x14ac:dyDescent="0.3">
      <c r="A1421" s="1">
        <v>44735.520752314813</v>
      </c>
      <c r="B1421">
        <v>1655987393</v>
      </c>
      <c r="C1421">
        <v>7371</v>
      </c>
      <c r="D1421">
        <v>1372.05</v>
      </c>
      <c r="E1421">
        <v>0.69099999999999995</v>
      </c>
      <c r="F1421" t="s">
        <v>7</v>
      </c>
      <c r="G1421">
        <v>0</v>
      </c>
    </row>
    <row r="1422" spans="1:7" x14ac:dyDescent="0.3">
      <c r="A1422" s="1">
        <v>44735.520810185182</v>
      </c>
      <c r="B1422">
        <v>1655987398</v>
      </c>
      <c r="C1422">
        <v>7377</v>
      </c>
      <c r="D1422">
        <v>1372.05</v>
      </c>
      <c r="E1422">
        <v>0.69099999999999995</v>
      </c>
      <c r="F1422" t="s">
        <v>7</v>
      </c>
      <c r="G1422">
        <v>0</v>
      </c>
    </row>
    <row r="1423" spans="1:7" x14ac:dyDescent="0.3">
      <c r="A1423" s="1">
        <v>44735.520868055559</v>
      </c>
      <c r="B1423">
        <v>1655987403</v>
      </c>
      <c r="C1423">
        <v>7382</v>
      </c>
      <c r="D1423">
        <v>1372.05</v>
      </c>
      <c r="E1423">
        <v>0.69199999999999995</v>
      </c>
      <c r="F1423" t="s">
        <v>7</v>
      </c>
      <c r="G1423">
        <v>0</v>
      </c>
    </row>
    <row r="1424" spans="1:7" x14ac:dyDescent="0.3">
      <c r="A1424" s="1">
        <v>44735.520937499998</v>
      </c>
      <c r="B1424">
        <v>1655987409</v>
      </c>
      <c r="C1424">
        <v>7387</v>
      </c>
      <c r="D1424">
        <v>1372.05</v>
      </c>
      <c r="E1424">
        <v>0.69399999999999995</v>
      </c>
      <c r="F1424" t="s">
        <v>7</v>
      </c>
      <c r="G1424">
        <v>0</v>
      </c>
    </row>
    <row r="1425" spans="1:7" x14ac:dyDescent="0.3">
      <c r="A1425" s="1">
        <v>44735.520995370367</v>
      </c>
      <c r="B1425">
        <v>1655987414</v>
      </c>
      <c r="C1425">
        <v>7392</v>
      </c>
      <c r="D1425">
        <v>1372.05</v>
      </c>
      <c r="E1425">
        <v>0.69499999999999995</v>
      </c>
      <c r="F1425" t="s">
        <v>7</v>
      </c>
      <c r="G1425">
        <v>0</v>
      </c>
    </row>
    <row r="1426" spans="1:7" x14ac:dyDescent="0.3">
      <c r="A1426" s="1">
        <v>44735.521053240744</v>
      </c>
      <c r="B1426">
        <v>1655987419</v>
      </c>
      <c r="C1426">
        <v>7397</v>
      </c>
      <c r="D1426">
        <v>1372.05</v>
      </c>
      <c r="E1426">
        <v>0.69499999999999995</v>
      </c>
      <c r="F1426" t="s">
        <v>7</v>
      </c>
      <c r="G1426">
        <v>0</v>
      </c>
    </row>
    <row r="1427" spans="1:7" x14ac:dyDescent="0.3">
      <c r="A1427" s="1">
        <v>44735.521111111113</v>
      </c>
      <c r="B1427">
        <v>1655987424</v>
      </c>
      <c r="C1427">
        <v>7403</v>
      </c>
      <c r="D1427">
        <v>1372.05</v>
      </c>
      <c r="E1427">
        <v>0.69599999999999995</v>
      </c>
      <c r="F1427" t="s">
        <v>7</v>
      </c>
      <c r="G1427">
        <v>0</v>
      </c>
    </row>
    <row r="1428" spans="1:7" x14ac:dyDescent="0.3">
      <c r="A1428" s="1">
        <v>44735.521168981482</v>
      </c>
      <c r="B1428">
        <v>1655987429</v>
      </c>
      <c r="C1428">
        <v>7408</v>
      </c>
      <c r="D1428">
        <v>1372.05</v>
      </c>
      <c r="E1428">
        <v>0.69899999999999995</v>
      </c>
      <c r="F1428" t="s">
        <v>7</v>
      </c>
      <c r="G1428">
        <v>0</v>
      </c>
    </row>
    <row r="1429" spans="1:7" x14ac:dyDescent="0.3">
      <c r="A1429" s="1">
        <v>44735.521238425928</v>
      </c>
      <c r="B1429">
        <v>1655987435</v>
      </c>
      <c r="C1429">
        <v>7413</v>
      </c>
      <c r="D1429">
        <v>1372.05</v>
      </c>
      <c r="E1429">
        <v>0.70199999999999996</v>
      </c>
      <c r="F1429" t="s">
        <v>7</v>
      </c>
      <c r="G1429">
        <v>0</v>
      </c>
    </row>
    <row r="1430" spans="1:7" x14ac:dyDescent="0.3">
      <c r="A1430" s="1">
        <v>44735.521296296298</v>
      </c>
      <c r="B1430">
        <v>1655987440</v>
      </c>
      <c r="C1430">
        <v>7418</v>
      </c>
      <c r="D1430">
        <v>1372.05</v>
      </c>
      <c r="E1430">
        <v>0.70199999999999996</v>
      </c>
      <c r="F1430" t="s">
        <v>7</v>
      </c>
      <c r="G1430">
        <v>0</v>
      </c>
    </row>
    <row r="1431" spans="1:7" x14ac:dyDescent="0.3">
      <c r="A1431" s="1">
        <v>44735.521354166667</v>
      </c>
      <c r="B1431">
        <v>1655987445</v>
      </c>
      <c r="C1431">
        <v>7423</v>
      </c>
      <c r="D1431">
        <v>1372.05</v>
      </c>
      <c r="E1431">
        <v>0.70299999999999996</v>
      </c>
      <c r="F1431" t="s">
        <v>7</v>
      </c>
      <c r="G1431">
        <v>0</v>
      </c>
    </row>
    <row r="1432" spans="1:7" x14ac:dyDescent="0.3">
      <c r="A1432" s="1">
        <v>44735.521412037036</v>
      </c>
      <c r="B1432">
        <v>1655987450</v>
      </c>
      <c r="C1432">
        <v>7429</v>
      </c>
      <c r="D1432">
        <v>1372.05</v>
      </c>
      <c r="E1432">
        <v>0.70299999999999996</v>
      </c>
      <c r="F1432" t="s">
        <v>7</v>
      </c>
      <c r="G1432">
        <v>0</v>
      </c>
    </row>
    <row r="1433" spans="1:7" x14ac:dyDescent="0.3">
      <c r="A1433" s="1">
        <v>44735.521469907406</v>
      </c>
      <c r="B1433">
        <v>1655987455</v>
      </c>
      <c r="C1433">
        <v>7434</v>
      </c>
      <c r="D1433">
        <v>1372.05</v>
      </c>
      <c r="E1433">
        <v>0.70299999999999996</v>
      </c>
      <c r="F1433" t="s">
        <v>7</v>
      </c>
      <c r="G1433">
        <v>0</v>
      </c>
    </row>
    <row r="1434" spans="1:7" x14ac:dyDescent="0.3">
      <c r="A1434" s="1">
        <v>44735.521539351852</v>
      </c>
      <c r="B1434">
        <v>1655987461</v>
      </c>
      <c r="C1434">
        <v>7439</v>
      </c>
      <c r="D1434">
        <v>1372.05</v>
      </c>
      <c r="E1434">
        <v>0.70399999999999996</v>
      </c>
      <c r="F1434" t="s">
        <v>7</v>
      </c>
      <c r="G1434">
        <v>0</v>
      </c>
    </row>
    <row r="1435" spans="1:7" x14ac:dyDescent="0.3">
      <c r="A1435" s="1">
        <v>44735.521597222221</v>
      </c>
      <c r="B1435">
        <v>1655987466</v>
      </c>
      <c r="C1435">
        <v>7444</v>
      </c>
      <c r="D1435">
        <v>1372.05</v>
      </c>
      <c r="E1435">
        <v>0.70399999999999996</v>
      </c>
      <c r="F1435" t="s">
        <v>7</v>
      </c>
      <c r="G1435">
        <v>0</v>
      </c>
    </row>
    <row r="1436" spans="1:7" x14ac:dyDescent="0.3">
      <c r="A1436" s="1">
        <v>44735.521655092591</v>
      </c>
      <c r="B1436">
        <v>1655987471</v>
      </c>
      <c r="C1436">
        <v>7449</v>
      </c>
      <c r="D1436">
        <v>1372.05</v>
      </c>
      <c r="E1436">
        <v>0.70499999999999996</v>
      </c>
      <c r="F1436" t="s">
        <v>7</v>
      </c>
      <c r="G1436">
        <v>0</v>
      </c>
    </row>
    <row r="1437" spans="1:7" x14ac:dyDescent="0.3">
      <c r="A1437" s="1">
        <v>44735.52171296296</v>
      </c>
      <c r="B1437">
        <v>1655987476</v>
      </c>
      <c r="C1437">
        <v>7454</v>
      </c>
      <c r="D1437">
        <v>1372.05</v>
      </c>
      <c r="E1437">
        <v>0.70799999999999996</v>
      </c>
      <c r="F1437" t="s">
        <v>7</v>
      </c>
      <c r="G1437">
        <v>0</v>
      </c>
    </row>
    <row r="1438" spans="1:7" x14ac:dyDescent="0.3">
      <c r="A1438" s="1">
        <v>44735.521770833337</v>
      </c>
      <c r="B1438">
        <v>1655987481</v>
      </c>
      <c r="C1438">
        <v>7460</v>
      </c>
      <c r="D1438">
        <v>1372.05</v>
      </c>
      <c r="E1438">
        <v>0.70899999999999996</v>
      </c>
      <c r="F1438" t="s">
        <v>7</v>
      </c>
      <c r="G1438">
        <v>0</v>
      </c>
    </row>
    <row r="1439" spans="1:7" x14ac:dyDescent="0.3">
      <c r="A1439" s="1">
        <v>44735.521840277775</v>
      </c>
      <c r="B1439">
        <v>1655987487</v>
      </c>
      <c r="C1439">
        <v>7465</v>
      </c>
      <c r="D1439">
        <v>1372.05</v>
      </c>
      <c r="E1439">
        <v>0.71</v>
      </c>
      <c r="F1439" t="s">
        <v>7</v>
      </c>
      <c r="G1439">
        <v>0</v>
      </c>
    </row>
    <row r="1440" spans="1:7" x14ac:dyDescent="0.3">
      <c r="A1440" s="1">
        <v>44735.521898148145</v>
      </c>
      <c r="B1440">
        <v>1655987492</v>
      </c>
      <c r="C1440">
        <v>7470</v>
      </c>
      <c r="D1440">
        <v>1372.05</v>
      </c>
      <c r="E1440">
        <v>0.71099999999999997</v>
      </c>
      <c r="F1440" t="s">
        <v>7</v>
      </c>
      <c r="G1440">
        <v>0</v>
      </c>
    </row>
    <row r="1441" spans="1:7" x14ac:dyDescent="0.3">
      <c r="A1441" s="1">
        <v>44735.521956018521</v>
      </c>
      <c r="B1441">
        <v>1655987497</v>
      </c>
      <c r="C1441">
        <v>7475</v>
      </c>
      <c r="D1441">
        <v>1372.05</v>
      </c>
      <c r="E1441">
        <v>0.70899999999999996</v>
      </c>
      <c r="F1441" t="s">
        <v>7</v>
      </c>
      <c r="G1441">
        <v>0</v>
      </c>
    </row>
    <row r="1442" spans="1:7" x14ac:dyDescent="0.3">
      <c r="A1442" s="1">
        <v>44735.522013888891</v>
      </c>
      <c r="B1442">
        <v>1655987502</v>
      </c>
      <c r="C1442">
        <v>7480</v>
      </c>
      <c r="D1442">
        <v>1372.05</v>
      </c>
      <c r="E1442">
        <v>0.71</v>
      </c>
      <c r="F1442" t="s">
        <v>7</v>
      </c>
      <c r="G1442">
        <v>0</v>
      </c>
    </row>
    <row r="1443" spans="1:7" x14ac:dyDescent="0.3">
      <c r="A1443" s="1">
        <v>44735.52207175926</v>
      </c>
      <c r="B1443">
        <v>1655987507</v>
      </c>
      <c r="C1443">
        <v>7486</v>
      </c>
      <c r="D1443">
        <v>1372.05</v>
      </c>
      <c r="E1443">
        <v>0.71399999999999997</v>
      </c>
      <c r="F1443" t="s">
        <v>7</v>
      </c>
      <c r="G1443">
        <v>0</v>
      </c>
    </row>
    <row r="1444" spans="1:7" x14ac:dyDescent="0.3">
      <c r="A1444" s="1">
        <v>44735.522129629629</v>
      </c>
      <c r="B1444">
        <v>1655987512</v>
      </c>
      <c r="C1444">
        <v>7491</v>
      </c>
      <c r="D1444">
        <v>1372.05</v>
      </c>
      <c r="E1444">
        <v>0.71299999999999997</v>
      </c>
      <c r="F1444" t="s">
        <v>7</v>
      </c>
      <c r="G1444">
        <v>0</v>
      </c>
    </row>
    <row r="1445" spans="1:7" x14ac:dyDescent="0.3">
      <c r="A1445" s="1">
        <v>44735.522199074076</v>
      </c>
      <c r="B1445">
        <v>1655987518</v>
      </c>
      <c r="C1445">
        <v>7496</v>
      </c>
      <c r="D1445">
        <v>1372.05</v>
      </c>
      <c r="E1445">
        <v>0.71599999999999997</v>
      </c>
      <c r="F1445" t="s">
        <v>7</v>
      </c>
      <c r="G1445">
        <v>0</v>
      </c>
    </row>
    <row r="1446" spans="1:7" x14ac:dyDescent="0.3">
      <c r="A1446" s="1">
        <v>44735.522256944445</v>
      </c>
      <c r="B1446">
        <v>1655987523</v>
      </c>
      <c r="C1446">
        <v>7501</v>
      </c>
      <c r="D1446">
        <v>1372.05</v>
      </c>
      <c r="E1446">
        <v>0.71799999999999997</v>
      </c>
      <c r="F1446" t="s">
        <v>7</v>
      </c>
      <c r="G1446">
        <v>0</v>
      </c>
    </row>
    <row r="1447" spans="1:7" x14ac:dyDescent="0.3">
      <c r="A1447" s="1">
        <v>44735.522314814814</v>
      </c>
      <c r="B1447">
        <v>1655987528</v>
      </c>
      <c r="C1447">
        <v>7506</v>
      </c>
      <c r="D1447">
        <v>1372.05</v>
      </c>
      <c r="E1447">
        <v>0.71899999999999997</v>
      </c>
      <c r="F1447" t="s">
        <v>7</v>
      </c>
      <c r="G1447">
        <v>0</v>
      </c>
    </row>
    <row r="1448" spans="1:7" x14ac:dyDescent="0.3">
      <c r="A1448" s="1">
        <v>44735.522372685184</v>
      </c>
      <c r="B1448">
        <v>1655987533</v>
      </c>
      <c r="C1448">
        <v>7512</v>
      </c>
      <c r="D1448">
        <v>1372.05</v>
      </c>
      <c r="E1448">
        <v>0.71899999999999997</v>
      </c>
      <c r="F1448" t="s">
        <v>7</v>
      </c>
      <c r="G1448">
        <v>0</v>
      </c>
    </row>
    <row r="1449" spans="1:7" x14ac:dyDescent="0.3">
      <c r="A1449" s="1">
        <v>44735.522430555553</v>
      </c>
      <c r="B1449">
        <v>1655987538</v>
      </c>
      <c r="C1449">
        <v>7517</v>
      </c>
      <c r="D1449">
        <v>1372.05</v>
      </c>
      <c r="E1449">
        <v>0.72099999999999997</v>
      </c>
      <c r="F1449" t="s">
        <v>7</v>
      </c>
      <c r="G1449">
        <v>0</v>
      </c>
    </row>
    <row r="1450" spans="1:7" x14ac:dyDescent="0.3">
      <c r="A1450" s="1">
        <v>44735.522499999999</v>
      </c>
      <c r="B1450">
        <v>1655987544</v>
      </c>
      <c r="C1450">
        <v>7522</v>
      </c>
      <c r="D1450">
        <v>1372.05</v>
      </c>
      <c r="E1450">
        <v>0.72199999999999998</v>
      </c>
      <c r="F1450" t="s">
        <v>7</v>
      </c>
      <c r="G1450">
        <v>0</v>
      </c>
    </row>
    <row r="1451" spans="1:7" x14ac:dyDescent="0.3">
      <c r="A1451" s="1">
        <v>44735.522557870368</v>
      </c>
      <c r="B1451">
        <v>1655987549</v>
      </c>
      <c r="C1451">
        <v>7527</v>
      </c>
      <c r="D1451">
        <v>1372.05</v>
      </c>
      <c r="E1451">
        <v>0.72399999999999998</v>
      </c>
      <c r="F1451" t="s">
        <v>7</v>
      </c>
      <c r="G1451">
        <v>0</v>
      </c>
    </row>
    <row r="1452" spans="1:7" x14ac:dyDescent="0.3">
      <c r="A1452" s="1">
        <v>44735.522615740738</v>
      </c>
      <c r="B1452">
        <v>1655987554</v>
      </c>
      <c r="C1452">
        <v>7532</v>
      </c>
      <c r="D1452">
        <v>1372.05</v>
      </c>
      <c r="E1452">
        <v>0.72499999999999998</v>
      </c>
      <c r="F1452" t="s">
        <v>7</v>
      </c>
      <c r="G1452">
        <v>0</v>
      </c>
    </row>
    <row r="1453" spans="1:7" x14ac:dyDescent="0.3">
      <c r="A1453" s="1">
        <v>44735.522673611114</v>
      </c>
      <c r="B1453">
        <v>1655987559</v>
      </c>
      <c r="C1453">
        <v>7538</v>
      </c>
      <c r="D1453">
        <v>1372.05</v>
      </c>
      <c r="E1453">
        <v>0.72599999999999998</v>
      </c>
      <c r="F1453" t="s">
        <v>7</v>
      </c>
      <c r="G1453">
        <v>0</v>
      </c>
    </row>
    <row r="1454" spans="1:7" x14ac:dyDescent="0.3">
      <c r="A1454" s="1">
        <v>44735.522731481484</v>
      </c>
      <c r="B1454">
        <v>1655987564</v>
      </c>
      <c r="C1454">
        <v>7543</v>
      </c>
      <c r="D1454">
        <v>1372.05</v>
      </c>
      <c r="E1454">
        <v>0.72599999999999998</v>
      </c>
      <c r="F1454" t="s">
        <v>7</v>
      </c>
      <c r="G1454">
        <v>0</v>
      </c>
    </row>
    <row r="1455" spans="1:7" x14ac:dyDescent="0.3">
      <c r="A1455" s="1">
        <v>44735.522800925923</v>
      </c>
      <c r="B1455">
        <v>1655987570</v>
      </c>
      <c r="C1455">
        <v>7548</v>
      </c>
      <c r="D1455">
        <v>1372.05</v>
      </c>
      <c r="E1455">
        <v>0.72799999999999998</v>
      </c>
      <c r="F1455" t="s">
        <v>7</v>
      </c>
      <c r="G1455">
        <v>0</v>
      </c>
    </row>
    <row r="1456" spans="1:7" x14ac:dyDescent="0.3">
      <c r="A1456" s="1">
        <v>44735.522858796299</v>
      </c>
      <c r="B1456">
        <v>1655987575</v>
      </c>
      <c r="C1456">
        <v>7553</v>
      </c>
      <c r="D1456">
        <v>1372.05</v>
      </c>
      <c r="E1456">
        <v>0.72899999999999998</v>
      </c>
      <c r="F1456" t="s">
        <v>7</v>
      </c>
      <c r="G1456">
        <v>0</v>
      </c>
    </row>
    <row r="1457" spans="1:7" x14ac:dyDescent="0.3">
      <c r="A1457" s="1">
        <v>44735.522916666669</v>
      </c>
      <c r="B1457">
        <v>1655987580</v>
      </c>
      <c r="C1457">
        <v>7558</v>
      </c>
      <c r="D1457">
        <v>1372.05</v>
      </c>
      <c r="E1457">
        <v>0.73</v>
      </c>
      <c r="F1457" t="s">
        <v>7</v>
      </c>
      <c r="G1457">
        <v>0</v>
      </c>
    </row>
    <row r="1458" spans="1:7" x14ac:dyDescent="0.3">
      <c r="A1458" s="1">
        <v>44735.522974537038</v>
      </c>
      <c r="B1458">
        <v>1655987585</v>
      </c>
      <c r="C1458">
        <v>7564</v>
      </c>
      <c r="D1458">
        <v>1372.05</v>
      </c>
      <c r="E1458">
        <v>0.73099999999999998</v>
      </c>
      <c r="F1458" t="s">
        <v>7</v>
      </c>
      <c r="G1458">
        <v>0</v>
      </c>
    </row>
    <row r="1459" spans="1:7" x14ac:dyDescent="0.3">
      <c r="A1459" s="1">
        <v>44735.523032407407</v>
      </c>
      <c r="B1459">
        <v>1655987590</v>
      </c>
      <c r="C1459">
        <v>7569</v>
      </c>
      <c r="D1459">
        <v>1372.05</v>
      </c>
      <c r="E1459">
        <v>0.73399999999999999</v>
      </c>
      <c r="F1459" t="s">
        <v>7</v>
      </c>
      <c r="G1459">
        <v>0</v>
      </c>
    </row>
    <row r="1460" spans="1:7" x14ac:dyDescent="0.3">
      <c r="A1460" s="1">
        <v>44735.523101851853</v>
      </c>
      <c r="B1460">
        <v>1655987596</v>
      </c>
      <c r="C1460">
        <v>7574</v>
      </c>
      <c r="D1460">
        <v>1372.05</v>
      </c>
      <c r="E1460">
        <v>0.73499999999999999</v>
      </c>
      <c r="F1460" t="s">
        <v>7</v>
      </c>
      <c r="G1460">
        <v>0</v>
      </c>
    </row>
    <row r="1461" spans="1:7" x14ac:dyDescent="0.3">
      <c r="A1461" s="1">
        <v>44735.523159722223</v>
      </c>
      <c r="B1461">
        <v>1655987601</v>
      </c>
      <c r="C1461">
        <v>7579</v>
      </c>
      <c r="D1461">
        <v>1372.05</v>
      </c>
      <c r="E1461">
        <v>0.73499999999999999</v>
      </c>
      <c r="F1461" t="s">
        <v>7</v>
      </c>
      <c r="G1461">
        <v>0</v>
      </c>
    </row>
    <row r="1462" spans="1:7" x14ac:dyDescent="0.3">
      <c r="A1462" s="1">
        <v>44735.523217592592</v>
      </c>
      <c r="B1462">
        <v>1655987606</v>
      </c>
      <c r="C1462">
        <v>7584</v>
      </c>
      <c r="D1462">
        <v>1372.05</v>
      </c>
      <c r="E1462">
        <v>0.73599999999999999</v>
      </c>
      <c r="F1462" t="s">
        <v>7</v>
      </c>
      <c r="G1462">
        <v>0</v>
      </c>
    </row>
    <row r="1463" spans="1:7" x14ac:dyDescent="0.3">
      <c r="A1463" s="1">
        <v>44735.523275462961</v>
      </c>
      <c r="B1463">
        <v>1655987611</v>
      </c>
      <c r="C1463">
        <v>7589</v>
      </c>
      <c r="D1463">
        <v>1372.05</v>
      </c>
      <c r="E1463">
        <v>0.73699999999999999</v>
      </c>
      <c r="F1463" t="s">
        <v>7</v>
      </c>
      <c r="G1463">
        <v>0</v>
      </c>
    </row>
    <row r="1464" spans="1:7" x14ac:dyDescent="0.3">
      <c r="A1464" s="1">
        <v>44735.523333333331</v>
      </c>
      <c r="B1464">
        <v>1655987616</v>
      </c>
      <c r="C1464">
        <v>7595</v>
      </c>
      <c r="D1464">
        <v>1372.05</v>
      </c>
      <c r="E1464">
        <v>0.73799999999999999</v>
      </c>
      <c r="F1464" t="s">
        <v>7</v>
      </c>
      <c r="G1464">
        <v>0</v>
      </c>
    </row>
    <row r="1465" spans="1:7" x14ac:dyDescent="0.3">
      <c r="A1465" s="1">
        <v>44735.5233912037</v>
      </c>
      <c r="B1465">
        <v>1655987621</v>
      </c>
      <c r="C1465">
        <v>7600</v>
      </c>
      <c r="D1465">
        <v>1372.05</v>
      </c>
      <c r="E1465">
        <v>0.73699999999999999</v>
      </c>
      <c r="F1465" t="s">
        <v>7</v>
      </c>
      <c r="G1465">
        <v>0</v>
      </c>
    </row>
    <row r="1466" spans="1:7" x14ac:dyDescent="0.3">
      <c r="A1466" s="1">
        <v>44735.523460648146</v>
      </c>
      <c r="B1466">
        <v>1655987627</v>
      </c>
      <c r="C1466">
        <v>7605</v>
      </c>
      <c r="D1466">
        <v>1372.05</v>
      </c>
      <c r="E1466">
        <v>0.73699999999999999</v>
      </c>
      <c r="F1466" t="s">
        <v>7</v>
      </c>
      <c r="G1466">
        <v>0</v>
      </c>
    </row>
    <row r="1467" spans="1:7" x14ac:dyDescent="0.3">
      <c r="A1467" s="1">
        <v>44735.523518518516</v>
      </c>
      <c r="B1467">
        <v>1655987632</v>
      </c>
      <c r="C1467">
        <v>7610</v>
      </c>
      <c r="D1467">
        <v>1372.05</v>
      </c>
      <c r="E1467">
        <v>0.74099999999999999</v>
      </c>
      <c r="F1467" t="s">
        <v>7</v>
      </c>
      <c r="G1467">
        <v>0</v>
      </c>
    </row>
    <row r="1468" spans="1:7" x14ac:dyDescent="0.3">
      <c r="A1468" s="1">
        <v>44735.523576388892</v>
      </c>
      <c r="B1468">
        <v>1655987637</v>
      </c>
      <c r="C1468">
        <v>7615</v>
      </c>
      <c r="D1468">
        <v>1372.05</v>
      </c>
      <c r="E1468">
        <v>0.74299999999999999</v>
      </c>
      <c r="F1468" t="s">
        <v>7</v>
      </c>
      <c r="G1468">
        <v>0</v>
      </c>
    </row>
    <row r="1469" spans="1:7" x14ac:dyDescent="0.3">
      <c r="A1469" s="1">
        <v>44735.523634259262</v>
      </c>
      <c r="B1469">
        <v>1655987642</v>
      </c>
      <c r="C1469">
        <v>7621</v>
      </c>
      <c r="D1469">
        <v>1372.05</v>
      </c>
      <c r="E1469">
        <v>0.745</v>
      </c>
      <c r="F1469" t="s">
        <v>7</v>
      </c>
      <c r="G1469">
        <v>0</v>
      </c>
    </row>
    <row r="1470" spans="1:7" x14ac:dyDescent="0.3">
      <c r="A1470" s="1">
        <v>44735.523692129631</v>
      </c>
      <c r="B1470">
        <v>1655987647</v>
      </c>
      <c r="C1470">
        <v>7626</v>
      </c>
      <c r="D1470">
        <v>1372.05</v>
      </c>
      <c r="E1470">
        <v>0.746</v>
      </c>
      <c r="F1470" t="s">
        <v>7</v>
      </c>
      <c r="G1470">
        <v>0</v>
      </c>
    </row>
    <row r="1471" spans="1:7" x14ac:dyDescent="0.3">
      <c r="A1471" s="1">
        <v>44735.523761574077</v>
      </c>
      <c r="B1471">
        <v>1655987653</v>
      </c>
      <c r="C1471">
        <v>7631</v>
      </c>
      <c r="D1471">
        <v>1372.05</v>
      </c>
      <c r="E1471">
        <v>0.746</v>
      </c>
      <c r="F1471" t="s">
        <v>7</v>
      </c>
      <c r="G1471">
        <v>0</v>
      </c>
    </row>
    <row r="1472" spans="1:7" x14ac:dyDescent="0.3">
      <c r="A1472" s="1">
        <v>44735.523819444446</v>
      </c>
      <c r="B1472">
        <v>1655987658</v>
      </c>
      <c r="C1472">
        <v>7636</v>
      </c>
      <c r="D1472">
        <v>1372.05</v>
      </c>
      <c r="E1472">
        <v>0.748</v>
      </c>
      <c r="F1472" t="s">
        <v>7</v>
      </c>
      <c r="G1472">
        <v>0</v>
      </c>
    </row>
    <row r="1473" spans="1:7" x14ac:dyDescent="0.3">
      <c r="A1473" s="1">
        <v>44735.523877314816</v>
      </c>
      <c r="B1473">
        <v>1655987663</v>
      </c>
      <c r="C1473">
        <v>7641</v>
      </c>
      <c r="D1473">
        <v>1372.05</v>
      </c>
      <c r="E1473">
        <v>0.748</v>
      </c>
      <c r="F1473" t="s">
        <v>7</v>
      </c>
      <c r="G1473">
        <v>0</v>
      </c>
    </row>
    <row r="1474" spans="1:7" x14ac:dyDescent="0.3">
      <c r="A1474" s="1">
        <v>44735.523935185185</v>
      </c>
      <c r="B1474">
        <v>1655987668</v>
      </c>
      <c r="C1474">
        <v>7647</v>
      </c>
      <c r="D1474">
        <v>1372.05</v>
      </c>
      <c r="E1474">
        <v>0.749</v>
      </c>
      <c r="F1474" t="s">
        <v>7</v>
      </c>
      <c r="G1474">
        <v>0</v>
      </c>
    </row>
    <row r="1475" spans="1:7" x14ac:dyDescent="0.3">
      <c r="A1475" s="1">
        <v>44735.523993055554</v>
      </c>
      <c r="B1475">
        <v>1655987673</v>
      </c>
      <c r="C1475">
        <v>7652</v>
      </c>
      <c r="D1475">
        <v>1372.05</v>
      </c>
      <c r="E1475">
        <v>0.751</v>
      </c>
      <c r="F1475" t="s">
        <v>7</v>
      </c>
      <c r="G1475">
        <v>0</v>
      </c>
    </row>
    <row r="1476" spans="1:7" x14ac:dyDescent="0.3">
      <c r="A1476" s="1">
        <v>44735.524062500001</v>
      </c>
      <c r="B1476">
        <v>1655987679</v>
      </c>
      <c r="C1476">
        <v>7657</v>
      </c>
      <c r="D1476">
        <v>1372.05</v>
      </c>
      <c r="E1476">
        <v>0.752</v>
      </c>
      <c r="F1476" t="s">
        <v>7</v>
      </c>
      <c r="G1476">
        <v>0</v>
      </c>
    </row>
    <row r="1477" spans="1:7" x14ac:dyDescent="0.3">
      <c r="A1477" s="1">
        <v>44735.52412037037</v>
      </c>
      <c r="B1477">
        <v>1655987684</v>
      </c>
      <c r="C1477">
        <v>7662</v>
      </c>
      <c r="D1477">
        <v>1372.05</v>
      </c>
      <c r="E1477">
        <v>0.753</v>
      </c>
      <c r="F1477" t="s">
        <v>7</v>
      </c>
      <c r="G1477">
        <v>0</v>
      </c>
    </row>
    <row r="1478" spans="1:7" x14ac:dyDescent="0.3">
      <c r="A1478" s="1">
        <v>44735.524178240739</v>
      </c>
      <c r="B1478">
        <v>1655987689</v>
      </c>
      <c r="C1478">
        <v>7667</v>
      </c>
      <c r="D1478">
        <v>1372.05</v>
      </c>
      <c r="E1478">
        <v>0.753</v>
      </c>
      <c r="F1478" t="s">
        <v>7</v>
      </c>
      <c r="G1478">
        <v>0</v>
      </c>
    </row>
    <row r="1479" spans="1:7" x14ac:dyDescent="0.3">
      <c r="A1479" s="1">
        <v>44735.524236111109</v>
      </c>
      <c r="B1479">
        <v>1655987694</v>
      </c>
      <c r="C1479">
        <v>7673</v>
      </c>
      <c r="D1479">
        <v>1372.05</v>
      </c>
      <c r="E1479">
        <v>0.753</v>
      </c>
      <c r="F1479" t="s">
        <v>7</v>
      </c>
      <c r="G1479">
        <v>0</v>
      </c>
    </row>
    <row r="1480" spans="1:7" x14ac:dyDescent="0.3">
      <c r="A1480" s="1">
        <v>44735.524293981478</v>
      </c>
      <c r="B1480">
        <v>1655987699</v>
      </c>
      <c r="C1480">
        <v>7678</v>
      </c>
      <c r="D1480">
        <v>1372.05</v>
      </c>
      <c r="E1480">
        <v>0.754</v>
      </c>
      <c r="F1480" t="s">
        <v>7</v>
      </c>
      <c r="G1480">
        <v>0</v>
      </c>
    </row>
    <row r="1481" spans="1:7" x14ac:dyDescent="0.3">
      <c r="A1481" s="1">
        <v>44735.524363425924</v>
      </c>
      <c r="B1481">
        <v>1655987705</v>
      </c>
      <c r="C1481">
        <v>7683</v>
      </c>
      <c r="D1481">
        <v>1372.05</v>
      </c>
      <c r="E1481">
        <v>0.755</v>
      </c>
      <c r="F1481" t="s">
        <v>7</v>
      </c>
      <c r="G1481">
        <v>0</v>
      </c>
    </row>
    <row r="1482" spans="1:7" x14ac:dyDescent="0.3">
      <c r="A1482" s="1">
        <v>44735.524421296293</v>
      </c>
      <c r="B1482">
        <v>1655987710</v>
      </c>
      <c r="C1482">
        <v>7688</v>
      </c>
      <c r="D1482">
        <v>1372.05</v>
      </c>
      <c r="E1482">
        <v>0.75700000000000001</v>
      </c>
      <c r="F1482" t="s">
        <v>7</v>
      </c>
      <c r="G1482">
        <v>0</v>
      </c>
    </row>
    <row r="1483" spans="1:7" x14ac:dyDescent="0.3">
      <c r="A1483" s="1">
        <v>44735.52447916667</v>
      </c>
      <c r="B1483">
        <v>1655987715</v>
      </c>
      <c r="C1483">
        <v>7693</v>
      </c>
      <c r="D1483">
        <v>1372.05</v>
      </c>
      <c r="E1483">
        <v>0.75800000000000001</v>
      </c>
      <c r="F1483" t="s">
        <v>7</v>
      </c>
      <c r="G1483">
        <v>0</v>
      </c>
    </row>
    <row r="1484" spans="1:7" x14ac:dyDescent="0.3">
      <c r="A1484" s="1">
        <v>44735.524537037039</v>
      </c>
      <c r="B1484">
        <v>1655987720</v>
      </c>
      <c r="C1484">
        <v>7698</v>
      </c>
      <c r="D1484">
        <v>1372.05</v>
      </c>
      <c r="E1484">
        <v>0.76</v>
      </c>
      <c r="F1484" t="s">
        <v>7</v>
      </c>
      <c r="G1484">
        <v>0</v>
      </c>
    </row>
    <row r="1485" spans="1:7" x14ac:dyDescent="0.3">
      <c r="A1485" s="1">
        <v>44735.524594907409</v>
      </c>
      <c r="B1485">
        <v>1655987725</v>
      </c>
      <c r="C1485">
        <v>7704</v>
      </c>
      <c r="D1485">
        <v>1372.05</v>
      </c>
      <c r="E1485">
        <v>0.76</v>
      </c>
      <c r="F1485" t="s">
        <v>7</v>
      </c>
      <c r="G1485">
        <v>0</v>
      </c>
    </row>
    <row r="1486" spans="1:7" x14ac:dyDescent="0.3">
      <c r="A1486" s="1">
        <v>44735.524652777778</v>
      </c>
      <c r="B1486">
        <v>1655987730</v>
      </c>
      <c r="C1486">
        <v>7709</v>
      </c>
      <c r="D1486">
        <v>1372.05</v>
      </c>
      <c r="E1486">
        <v>0.76100000000000001</v>
      </c>
      <c r="F1486" t="s">
        <v>7</v>
      </c>
      <c r="G1486">
        <v>0</v>
      </c>
    </row>
    <row r="1487" spans="1:7" x14ac:dyDescent="0.3">
      <c r="A1487" s="1">
        <v>44735.524722222224</v>
      </c>
      <c r="B1487">
        <v>1655987736</v>
      </c>
      <c r="C1487">
        <v>7714</v>
      </c>
      <c r="D1487">
        <v>1372.05</v>
      </c>
      <c r="E1487">
        <v>0.76200000000000001</v>
      </c>
      <c r="F1487" t="s">
        <v>7</v>
      </c>
      <c r="G1487">
        <v>0</v>
      </c>
    </row>
    <row r="1488" spans="1:7" x14ac:dyDescent="0.3">
      <c r="A1488" s="1">
        <v>44735.524780092594</v>
      </c>
      <c r="B1488">
        <v>1655987741</v>
      </c>
      <c r="C1488">
        <v>7719</v>
      </c>
      <c r="D1488">
        <v>1372.05</v>
      </c>
      <c r="E1488">
        <v>0.76400000000000001</v>
      </c>
      <c r="F1488" t="s">
        <v>7</v>
      </c>
      <c r="G1488">
        <v>0</v>
      </c>
    </row>
    <row r="1489" spans="1:7" x14ac:dyDescent="0.3">
      <c r="A1489" s="1">
        <v>44735.524837962963</v>
      </c>
      <c r="B1489">
        <v>1655987746</v>
      </c>
      <c r="C1489">
        <v>7724</v>
      </c>
      <c r="D1489">
        <v>1372.05</v>
      </c>
      <c r="E1489">
        <v>0.76500000000000001</v>
      </c>
      <c r="F1489" t="s">
        <v>7</v>
      </c>
      <c r="G1489">
        <v>0</v>
      </c>
    </row>
    <row r="1490" spans="1:7" x14ac:dyDescent="0.3">
      <c r="A1490" s="1">
        <v>44735.524895833332</v>
      </c>
      <c r="B1490">
        <v>1655987751</v>
      </c>
      <c r="C1490">
        <v>7730</v>
      </c>
      <c r="D1490">
        <v>1372.05</v>
      </c>
      <c r="E1490">
        <v>0.76600000000000001</v>
      </c>
      <c r="F1490" t="s">
        <v>7</v>
      </c>
      <c r="G1490">
        <v>0</v>
      </c>
    </row>
    <row r="1491" spans="1:7" x14ac:dyDescent="0.3">
      <c r="A1491" s="1">
        <v>44735.524953703702</v>
      </c>
      <c r="B1491">
        <v>1655987756</v>
      </c>
      <c r="C1491">
        <v>7735</v>
      </c>
      <c r="D1491">
        <v>1372.05</v>
      </c>
      <c r="E1491">
        <v>0.76600000000000001</v>
      </c>
      <c r="F1491" t="s">
        <v>7</v>
      </c>
      <c r="G1491">
        <v>0</v>
      </c>
    </row>
    <row r="1492" spans="1:7" x14ac:dyDescent="0.3">
      <c r="A1492" s="1">
        <v>44735.525023148148</v>
      </c>
      <c r="B1492">
        <v>1655987762</v>
      </c>
      <c r="C1492">
        <v>7740</v>
      </c>
      <c r="D1492">
        <v>1372.05</v>
      </c>
      <c r="E1492">
        <v>0.76700000000000002</v>
      </c>
      <c r="F1492" t="s">
        <v>7</v>
      </c>
      <c r="G1492">
        <v>0</v>
      </c>
    </row>
    <row r="1493" spans="1:7" x14ac:dyDescent="0.3">
      <c r="A1493" s="1">
        <v>44735.525081018517</v>
      </c>
      <c r="B1493">
        <v>1655987767</v>
      </c>
      <c r="C1493">
        <v>7745</v>
      </c>
      <c r="D1493">
        <v>1372.05</v>
      </c>
      <c r="E1493">
        <v>0.76800000000000002</v>
      </c>
      <c r="F1493" t="s">
        <v>7</v>
      </c>
      <c r="G1493">
        <v>0</v>
      </c>
    </row>
    <row r="1494" spans="1:7" x14ac:dyDescent="0.3">
      <c r="A1494" s="1">
        <v>44735.525138888886</v>
      </c>
      <c r="B1494">
        <v>1655987772</v>
      </c>
      <c r="C1494">
        <v>7750</v>
      </c>
      <c r="D1494">
        <v>1372.05</v>
      </c>
      <c r="E1494">
        <v>0.77</v>
      </c>
      <c r="F1494" t="s">
        <v>7</v>
      </c>
      <c r="G1494">
        <v>0</v>
      </c>
    </row>
    <row r="1495" spans="1:7" x14ac:dyDescent="0.3">
      <c r="A1495" s="1">
        <v>44735.525196759256</v>
      </c>
      <c r="B1495">
        <v>1655987777</v>
      </c>
      <c r="C1495">
        <v>7756</v>
      </c>
      <c r="D1495">
        <v>1372.05</v>
      </c>
      <c r="E1495">
        <v>0.77100000000000002</v>
      </c>
      <c r="F1495" t="s">
        <v>7</v>
      </c>
      <c r="G1495">
        <v>0</v>
      </c>
    </row>
    <row r="1496" spans="1:7" x14ac:dyDescent="0.3">
      <c r="A1496" s="1">
        <v>44735.525254629632</v>
      </c>
      <c r="B1496">
        <v>1655987782</v>
      </c>
      <c r="C1496">
        <v>7761</v>
      </c>
      <c r="D1496">
        <v>1372.05</v>
      </c>
      <c r="E1496">
        <v>0.77200000000000002</v>
      </c>
      <c r="F1496" t="s">
        <v>7</v>
      </c>
      <c r="G1496">
        <v>0</v>
      </c>
    </row>
    <row r="1497" spans="1:7" x14ac:dyDescent="0.3">
      <c r="A1497" s="1">
        <v>44735.525324074071</v>
      </c>
      <c r="B1497">
        <v>1655987788</v>
      </c>
      <c r="C1497">
        <v>7766</v>
      </c>
      <c r="D1497">
        <v>1372.05</v>
      </c>
      <c r="E1497">
        <v>0.77400000000000002</v>
      </c>
      <c r="F1497" t="s">
        <v>7</v>
      </c>
      <c r="G1497">
        <v>0</v>
      </c>
    </row>
    <row r="1498" spans="1:7" x14ac:dyDescent="0.3">
      <c r="A1498" s="1">
        <v>44735.525381944448</v>
      </c>
      <c r="B1498">
        <v>1655987793</v>
      </c>
      <c r="C1498">
        <v>7771</v>
      </c>
      <c r="D1498">
        <v>1372.05</v>
      </c>
      <c r="E1498">
        <v>0.77400000000000002</v>
      </c>
      <c r="F1498" t="s">
        <v>7</v>
      </c>
      <c r="G1498">
        <v>0</v>
      </c>
    </row>
    <row r="1499" spans="1:7" x14ac:dyDescent="0.3">
      <c r="A1499" s="1">
        <v>44735.525439814817</v>
      </c>
      <c r="B1499">
        <v>1655987798</v>
      </c>
      <c r="C1499">
        <v>7776</v>
      </c>
      <c r="D1499">
        <v>1372.05</v>
      </c>
      <c r="E1499">
        <v>0.77500000000000002</v>
      </c>
      <c r="F1499" t="s">
        <v>7</v>
      </c>
      <c r="G1499">
        <v>0</v>
      </c>
    </row>
    <row r="1500" spans="1:7" x14ac:dyDescent="0.3">
      <c r="A1500" s="1">
        <v>44735.525497685187</v>
      </c>
      <c r="B1500">
        <v>1655987803</v>
      </c>
      <c r="C1500">
        <v>7782</v>
      </c>
      <c r="D1500">
        <v>1372.05</v>
      </c>
      <c r="E1500">
        <v>0.77600000000000002</v>
      </c>
      <c r="F1500" t="s">
        <v>7</v>
      </c>
      <c r="G1500">
        <v>0</v>
      </c>
    </row>
    <row r="1501" spans="1:7" x14ac:dyDescent="0.3">
      <c r="A1501" s="1">
        <v>44735.525555555556</v>
      </c>
      <c r="B1501">
        <v>1655987808</v>
      </c>
      <c r="C1501">
        <v>7787</v>
      </c>
      <c r="D1501">
        <v>1372.05</v>
      </c>
      <c r="E1501">
        <v>0.77700000000000002</v>
      </c>
      <c r="F1501" t="s">
        <v>7</v>
      </c>
      <c r="G1501">
        <v>0</v>
      </c>
    </row>
    <row r="1502" spans="1:7" x14ac:dyDescent="0.3">
      <c r="A1502" s="1">
        <v>44735.525625000002</v>
      </c>
      <c r="B1502">
        <v>1655987814</v>
      </c>
      <c r="C1502">
        <v>7792</v>
      </c>
      <c r="D1502">
        <v>1372.05</v>
      </c>
      <c r="E1502">
        <v>0.77800000000000002</v>
      </c>
      <c r="F1502" t="s">
        <v>7</v>
      </c>
      <c r="G1502">
        <v>0</v>
      </c>
    </row>
    <row r="1503" spans="1:7" x14ac:dyDescent="0.3">
      <c r="A1503" s="1">
        <v>44735.525682870371</v>
      </c>
      <c r="B1503">
        <v>1655987819</v>
      </c>
      <c r="C1503">
        <v>7797</v>
      </c>
      <c r="D1503">
        <v>1372.05</v>
      </c>
      <c r="E1503">
        <v>0.77900000000000003</v>
      </c>
      <c r="F1503" t="s">
        <v>7</v>
      </c>
      <c r="G1503">
        <v>0</v>
      </c>
    </row>
    <row r="1504" spans="1:7" x14ac:dyDescent="0.3">
      <c r="A1504" s="1">
        <v>44735.525740740741</v>
      </c>
      <c r="B1504">
        <v>1655987824</v>
      </c>
      <c r="C1504">
        <v>7802</v>
      </c>
      <c r="D1504">
        <v>1372.05</v>
      </c>
      <c r="E1504">
        <v>0.78</v>
      </c>
      <c r="F1504" t="s">
        <v>7</v>
      </c>
      <c r="G1504">
        <v>0</v>
      </c>
    </row>
    <row r="1505" spans="1:7" x14ac:dyDescent="0.3">
      <c r="A1505" s="1">
        <v>44735.52579861111</v>
      </c>
      <c r="B1505">
        <v>1655987829</v>
      </c>
      <c r="C1505">
        <v>7808</v>
      </c>
      <c r="D1505">
        <v>1372.05</v>
      </c>
      <c r="E1505">
        <v>0.78100000000000003</v>
      </c>
      <c r="F1505" t="s">
        <v>7</v>
      </c>
      <c r="G1505">
        <v>0</v>
      </c>
    </row>
    <row r="1506" spans="1:7" x14ac:dyDescent="0.3">
      <c r="A1506" s="1">
        <v>44735.525856481479</v>
      </c>
      <c r="B1506">
        <v>1655987834</v>
      </c>
      <c r="C1506">
        <v>7813</v>
      </c>
      <c r="D1506">
        <v>1372.05</v>
      </c>
      <c r="E1506">
        <v>0.78200000000000003</v>
      </c>
      <c r="F1506" t="s">
        <v>7</v>
      </c>
      <c r="G1506">
        <v>0</v>
      </c>
    </row>
    <row r="1507" spans="1:7" x14ac:dyDescent="0.3">
      <c r="A1507" s="1">
        <v>44735.525914351849</v>
      </c>
      <c r="B1507">
        <v>1655987839</v>
      </c>
      <c r="C1507">
        <v>7818</v>
      </c>
      <c r="D1507">
        <v>1372.05</v>
      </c>
      <c r="E1507">
        <v>0.78300000000000003</v>
      </c>
      <c r="F1507" t="s">
        <v>7</v>
      </c>
      <c r="G1507">
        <v>0</v>
      </c>
    </row>
    <row r="1508" spans="1:7" x14ac:dyDescent="0.3">
      <c r="A1508" s="1">
        <v>44735.525983796295</v>
      </c>
      <c r="B1508">
        <v>1655987845</v>
      </c>
      <c r="C1508">
        <v>7823</v>
      </c>
      <c r="D1508">
        <v>1372.05</v>
      </c>
      <c r="E1508">
        <v>0.78400000000000003</v>
      </c>
      <c r="F1508" t="s">
        <v>7</v>
      </c>
      <c r="G1508">
        <v>0</v>
      </c>
    </row>
    <row r="1509" spans="1:7" x14ac:dyDescent="0.3">
      <c r="A1509" s="1">
        <v>44735.526041666664</v>
      </c>
      <c r="B1509">
        <v>1655987850</v>
      </c>
      <c r="C1509">
        <v>7828</v>
      </c>
      <c r="D1509">
        <v>1372.05</v>
      </c>
      <c r="E1509">
        <v>0.78500000000000003</v>
      </c>
      <c r="F1509" t="s">
        <v>7</v>
      </c>
      <c r="G1509">
        <v>0</v>
      </c>
    </row>
    <row r="1510" spans="1:7" x14ac:dyDescent="0.3">
      <c r="A1510" s="1">
        <v>44735.526099537034</v>
      </c>
      <c r="B1510">
        <v>1655987855</v>
      </c>
      <c r="C1510">
        <v>7833</v>
      </c>
      <c r="D1510">
        <v>1372.05</v>
      </c>
      <c r="E1510">
        <v>0.78700000000000003</v>
      </c>
      <c r="F1510" t="s">
        <v>7</v>
      </c>
      <c r="G1510">
        <v>0</v>
      </c>
    </row>
    <row r="1511" spans="1:7" x14ac:dyDescent="0.3">
      <c r="A1511" s="1">
        <v>44735.52615740741</v>
      </c>
      <c r="B1511">
        <v>1655987860</v>
      </c>
      <c r="C1511">
        <v>7839</v>
      </c>
      <c r="D1511">
        <v>1372.05</v>
      </c>
      <c r="E1511">
        <v>0.78700000000000003</v>
      </c>
      <c r="F1511" t="s">
        <v>7</v>
      </c>
      <c r="G1511">
        <v>0</v>
      </c>
    </row>
    <row r="1512" spans="1:7" x14ac:dyDescent="0.3">
      <c r="A1512" s="1">
        <v>44735.52621527778</v>
      </c>
      <c r="B1512">
        <v>1655987865</v>
      </c>
      <c r="C1512">
        <v>7844</v>
      </c>
      <c r="D1512">
        <v>1372.05</v>
      </c>
      <c r="E1512">
        <v>0.78800000000000003</v>
      </c>
      <c r="F1512" t="s">
        <v>7</v>
      </c>
      <c r="G1512">
        <v>0</v>
      </c>
    </row>
    <row r="1513" spans="1:7" x14ac:dyDescent="0.3">
      <c r="A1513" s="1">
        <v>44735.526284722226</v>
      </c>
      <c r="B1513">
        <v>1655987871</v>
      </c>
      <c r="C1513">
        <v>7849</v>
      </c>
      <c r="D1513">
        <v>1372.05</v>
      </c>
      <c r="E1513">
        <v>0.78900000000000003</v>
      </c>
      <c r="F1513" t="s">
        <v>7</v>
      </c>
      <c r="G1513">
        <v>0</v>
      </c>
    </row>
    <row r="1514" spans="1:7" x14ac:dyDescent="0.3">
      <c r="A1514" s="1">
        <v>44735.526342592595</v>
      </c>
      <c r="B1514">
        <v>1655987876</v>
      </c>
      <c r="C1514">
        <v>7854</v>
      </c>
      <c r="D1514">
        <v>1372.05</v>
      </c>
      <c r="E1514">
        <v>0.79</v>
      </c>
      <c r="F1514" t="s">
        <v>7</v>
      </c>
      <c r="G1514">
        <v>0</v>
      </c>
    </row>
    <row r="1515" spans="1:7" x14ac:dyDescent="0.3">
      <c r="A1515" s="1">
        <v>44735.526400462964</v>
      </c>
      <c r="B1515">
        <v>1655987881</v>
      </c>
      <c r="C1515">
        <v>7859</v>
      </c>
      <c r="D1515">
        <v>1372.05</v>
      </c>
      <c r="E1515">
        <v>0.79200000000000004</v>
      </c>
      <c r="F1515" t="s">
        <v>7</v>
      </c>
      <c r="G1515">
        <v>0</v>
      </c>
    </row>
    <row r="1516" spans="1:7" x14ac:dyDescent="0.3">
      <c r="A1516" s="1">
        <v>44735.526458333334</v>
      </c>
      <c r="B1516">
        <v>1655987886</v>
      </c>
      <c r="C1516">
        <v>7865</v>
      </c>
      <c r="D1516">
        <v>1372.05</v>
      </c>
      <c r="E1516">
        <v>0.79300000000000004</v>
      </c>
      <c r="F1516" t="s">
        <v>7</v>
      </c>
      <c r="G1516">
        <v>0</v>
      </c>
    </row>
    <row r="1517" spans="1:7" x14ac:dyDescent="0.3">
      <c r="A1517" s="1">
        <v>44735.526516203703</v>
      </c>
      <c r="B1517">
        <v>1655987891</v>
      </c>
      <c r="C1517">
        <v>7870</v>
      </c>
      <c r="D1517">
        <v>1372.05</v>
      </c>
      <c r="E1517">
        <v>0.79400000000000004</v>
      </c>
      <c r="F1517" t="s">
        <v>7</v>
      </c>
      <c r="G1517">
        <v>0</v>
      </c>
    </row>
    <row r="1518" spans="1:7" x14ac:dyDescent="0.3">
      <c r="A1518" s="1">
        <v>44735.526585648149</v>
      </c>
      <c r="B1518">
        <v>1655987897</v>
      </c>
      <c r="C1518">
        <v>7875</v>
      </c>
      <c r="D1518">
        <v>1372.05</v>
      </c>
      <c r="E1518">
        <v>0.79500000000000004</v>
      </c>
      <c r="F1518" t="s">
        <v>7</v>
      </c>
      <c r="G1518">
        <v>0</v>
      </c>
    </row>
    <row r="1519" spans="1:7" x14ac:dyDescent="0.3">
      <c r="A1519" s="1">
        <v>44735.526643518519</v>
      </c>
      <c r="B1519">
        <v>1655987902</v>
      </c>
      <c r="C1519">
        <v>7880</v>
      </c>
      <c r="D1519">
        <v>1372.05</v>
      </c>
      <c r="E1519">
        <v>0.79600000000000004</v>
      </c>
      <c r="F1519" t="s">
        <v>7</v>
      </c>
      <c r="G1519">
        <v>0</v>
      </c>
    </row>
    <row r="1520" spans="1:7" x14ac:dyDescent="0.3">
      <c r="A1520" s="1">
        <v>44735.526701388888</v>
      </c>
      <c r="B1520">
        <v>1655987907</v>
      </c>
      <c r="C1520">
        <v>7885</v>
      </c>
      <c r="D1520">
        <v>1372.05</v>
      </c>
      <c r="E1520">
        <v>0.79800000000000004</v>
      </c>
      <c r="F1520" t="s">
        <v>7</v>
      </c>
      <c r="G1520">
        <v>0</v>
      </c>
    </row>
    <row r="1521" spans="1:7" x14ac:dyDescent="0.3">
      <c r="A1521" s="1">
        <v>44735.526759259257</v>
      </c>
      <c r="B1521">
        <v>1655987912</v>
      </c>
      <c r="C1521">
        <v>7891</v>
      </c>
      <c r="D1521">
        <v>1372.05</v>
      </c>
      <c r="E1521">
        <v>0.79900000000000004</v>
      </c>
      <c r="F1521" t="s">
        <v>7</v>
      </c>
      <c r="G1521">
        <v>0</v>
      </c>
    </row>
    <row r="1522" spans="1:7" x14ac:dyDescent="0.3">
      <c r="A1522" s="1">
        <v>44735.526817129627</v>
      </c>
      <c r="B1522">
        <v>1655987917</v>
      </c>
      <c r="C1522">
        <v>7896</v>
      </c>
      <c r="D1522">
        <v>1372.05</v>
      </c>
      <c r="E1522">
        <v>0.79900000000000004</v>
      </c>
      <c r="F1522" t="s">
        <v>7</v>
      </c>
      <c r="G1522">
        <v>0</v>
      </c>
    </row>
    <row r="1523" spans="1:7" x14ac:dyDescent="0.3">
      <c r="A1523" s="1">
        <v>44735.526886574073</v>
      </c>
      <c r="B1523">
        <v>1655987923</v>
      </c>
      <c r="C1523">
        <v>7901</v>
      </c>
      <c r="D1523">
        <v>1372.05</v>
      </c>
      <c r="E1523">
        <v>0.80100000000000005</v>
      </c>
      <c r="F1523" t="s">
        <v>7</v>
      </c>
      <c r="G1523">
        <v>0</v>
      </c>
    </row>
    <row r="1524" spans="1:7" x14ac:dyDescent="0.3">
      <c r="A1524" s="1">
        <v>44735.526944444442</v>
      </c>
      <c r="B1524">
        <v>1655987928</v>
      </c>
      <c r="C1524">
        <v>7906</v>
      </c>
      <c r="D1524">
        <v>1372.05</v>
      </c>
      <c r="E1524">
        <v>0.80200000000000005</v>
      </c>
      <c r="F1524" t="s">
        <v>7</v>
      </c>
      <c r="G1524">
        <v>0</v>
      </c>
    </row>
    <row r="1525" spans="1:7" x14ac:dyDescent="0.3">
      <c r="A1525" s="1">
        <v>44735.527002314811</v>
      </c>
      <c r="B1525">
        <v>1655987933</v>
      </c>
      <c r="C1525">
        <v>7911</v>
      </c>
      <c r="D1525">
        <v>1372.05</v>
      </c>
      <c r="E1525">
        <v>0.80400000000000005</v>
      </c>
      <c r="F1525" t="s">
        <v>7</v>
      </c>
      <c r="G1525">
        <v>0</v>
      </c>
    </row>
    <row r="1526" spans="1:7" x14ac:dyDescent="0.3">
      <c r="A1526" s="1">
        <v>44735.527060185188</v>
      </c>
      <c r="B1526">
        <v>1655987938</v>
      </c>
      <c r="C1526">
        <v>7917</v>
      </c>
      <c r="D1526">
        <v>1372.05</v>
      </c>
      <c r="E1526">
        <v>0.80500000000000005</v>
      </c>
      <c r="F1526" t="s">
        <v>7</v>
      </c>
      <c r="G1526">
        <v>0</v>
      </c>
    </row>
    <row r="1527" spans="1:7" x14ac:dyDescent="0.3">
      <c r="A1527" s="1">
        <v>44735.527118055557</v>
      </c>
      <c r="B1527">
        <v>1655987943</v>
      </c>
      <c r="C1527">
        <v>7922</v>
      </c>
      <c r="D1527">
        <v>1372.05</v>
      </c>
      <c r="E1527">
        <v>0.80600000000000005</v>
      </c>
      <c r="F1527" t="s">
        <v>7</v>
      </c>
      <c r="G1527">
        <v>0</v>
      </c>
    </row>
    <row r="1528" spans="1:7" x14ac:dyDescent="0.3">
      <c r="A1528" s="1">
        <v>44735.527175925927</v>
      </c>
      <c r="B1528">
        <v>1655987948</v>
      </c>
      <c r="C1528">
        <v>7927</v>
      </c>
      <c r="D1528">
        <v>1372.05</v>
      </c>
      <c r="E1528">
        <v>0.80600000000000005</v>
      </c>
      <c r="F1528" t="s">
        <v>7</v>
      </c>
      <c r="G1528">
        <v>0</v>
      </c>
    </row>
    <row r="1529" spans="1:7" x14ac:dyDescent="0.3">
      <c r="A1529" s="1">
        <v>44735.527245370373</v>
      </c>
      <c r="B1529">
        <v>1655987954</v>
      </c>
      <c r="C1529">
        <v>7932</v>
      </c>
      <c r="D1529">
        <v>1372.05</v>
      </c>
      <c r="E1529">
        <v>0.80700000000000005</v>
      </c>
      <c r="F1529" t="s">
        <v>7</v>
      </c>
      <c r="G1529">
        <v>0</v>
      </c>
    </row>
    <row r="1530" spans="1:7" x14ac:dyDescent="0.3">
      <c r="A1530" s="1">
        <v>44735.527303240742</v>
      </c>
      <c r="B1530">
        <v>1655987959</v>
      </c>
      <c r="C1530">
        <v>7937</v>
      </c>
      <c r="D1530">
        <v>1372.05</v>
      </c>
      <c r="E1530">
        <v>0.80800000000000005</v>
      </c>
      <c r="F1530" t="s">
        <v>7</v>
      </c>
      <c r="G1530">
        <v>0</v>
      </c>
    </row>
    <row r="1531" spans="1:7" x14ac:dyDescent="0.3">
      <c r="A1531" s="1">
        <v>44735.527361111112</v>
      </c>
      <c r="B1531">
        <v>1655987964</v>
      </c>
      <c r="C1531">
        <v>7943</v>
      </c>
      <c r="D1531">
        <v>1372.05</v>
      </c>
      <c r="E1531">
        <v>0.80800000000000005</v>
      </c>
      <c r="F1531" t="s">
        <v>7</v>
      </c>
      <c r="G1531">
        <v>0</v>
      </c>
    </row>
    <row r="1532" spans="1:7" x14ac:dyDescent="0.3">
      <c r="A1532" s="1">
        <v>44735.527418981481</v>
      </c>
      <c r="B1532">
        <v>1655987969</v>
      </c>
      <c r="C1532">
        <v>7948</v>
      </c>
      <c r="D1532">
        <v>1372.05</v>
      </c>
      <c r="E1532">
        <v>0.80800000000000005</v>
      </c>
      <c r="F1532" t="s">
        <v>7</v>
      </c>
      <c r="G1532">
        <v>0</v>
      </c>
    </row>
    <row r="1533" spans="1:7" x14ac:dyDescent="0.3">
      <c r="A1533" s="1">
        <v>44735.52747685185</v>
      </c>
      <c r="B1533">
        <v>1655987974</v>
      </c>
      <c r="C1533">
        <v>7953</v>
      </c>
      <c r="D1533">
        <v>1372.05</v>
      </c>
      <c r="E1533">
        <v>0.81</v>
      </c>
      <c r="F1533" t="s">
        <v>7</v>
      </c>
      <c r="G1533">
        <v>0</v>
      </c>
    </row>
    <row r="1534" spans="1:7" x14ac:dyDescent="0.3">
      <c r="A1534" s="1">
        <v>44735.527546296296</v>
      </c>
      <c r="B1534">
        <v>1655987980</v>
      </c>
      <c r="C1534">
        <v>7958</v>
      </c>
      <c r="D1534">
        <v>1372.05</v>
      </c>
      <c r="E1534">
        <v>0.81100000000000005</v>
      </c>
      <c r="F1534" t="s">
        <v>7</v>
      </c>
      <c r="G1534">
        <v>0</v>
      </c>
    </row>
    <row r="1535" spans="1:7" x14ac:dyDescent="0.3">
      <c r="A1535" s="1">
        <v>44735.527604166666</v>
      </c>
      <c r="B1535">
        <v>1655987985</v>
      </c>
      <c r="C1535">
        <v>7963</v>
      </c>
      <c r="D1535">
        <v>1372.05</v>
      </c>
      <c r="E1535">
        <v>0.81100000000000005</v>
      </c>
      <c r="F1535" t="s">
        <v>7</v>
      </c>
      <c r="G1535">
        <v>0</v>
      </c>
    </row>
    <row r="1536" spans="1:7" x14ac:dyDescent="0.3">
      <c r="A1536" s="1">
        <v>44735.527662037035</v>
      </c>
      <c r="B1536">
        <v>1655987990</v>
      </c>
      <c r="C1536">
        <v>7968</v>
      </c>
      <c r="D1536">
        <v>1372.05</v>
      </c>
      <c r="E1536">
        <v>0.81299999999999994</v>
      </c>
      <c r="F1536" t="s">
        <v>7</v>
      </c>
      <c r="G1536">
        <v>0</v>
      </c>
    </row>
    <row r="1537" spans="1:7" x14ac:dyDescent="0.3">
      <c r="A1537" s="1">
        <v>44735.527719907404</v>
      </c>
      <c r="B1537">
        <v>1655987995</v>
      </c>
      <c r="C1537">
        <v>7974</v>
      </c>
      <c r="D1537">
        <v>1372.05</v>
      </c>
      <c r="E1537">
        <v>0.81399999999999995</v>
      </c>
      <c r="F1537" t="s">
        <v>7</v>
      </c>
      <c r="G1537">
        <v>0</v>
      </c>
    </row>
    <row r="1538" spans="1:7" x14ac:dyDescent="0.3">
      <c r="A1538" s="1">
        <v>44735.527777777781</v>
      </c>
      <c r="B1538">
        <v>1655988000</v>
      </c>
      <c r="C1538">
        <v>7979</v>
      </c>
      <c r="D1538">
        <v>1372.05</v>
      </c>
      <c r="E1538">
        <v>0.81499999999999995</v>
      </c>
      <c r="F1538" t="s">
        <v>7</v>
      </c>
      <c r="G1538">
        <v>0</v>
      </c>
    </row>
    <row r="1539" spans="1:7" x14ac:dyDescent="0.3">
      <c r="A1539" s="1">
        <v>44735.52784722222</v>
      </c>
      <c r="B1539">
        <v>1655988006</v>
      </c>
      <c r="C1539">
        <v>7984</v>
      </c>
      <c r="D1539">
        <v>1372.05</v>
      </c>
      <c r="E1539">
        <v>0.81599999999999995</v>
      </c>
      <c r="F1539" t="s">
        <v>7</v>
      </c>
      <c r="G1539">
        <v>0</v>
      </c>
    </row>
    <row r="1540" spans="1:7" x14ac:dyDescent="0.3">
      <c r="A1540" s="1">
        <v>44735.527905092589</v>
      </c>
      <c r="B1540">
        <v>1655988011</v>
      </c>
      <c r="C1540">
        <v>7989</v>
      </c>
      <c r="D1540">
        <v>1372.05</v>
      </c>
      <c r="E1540">
        <v>0.81699999999999995</v>
      </c>
      <c r="F1540" t="s">
        <v>7</v>
      </c>
      <c r="G1540">
        <v>0</v>
      </c>
    </row>
    <row r="1541" spans="1:7" x14ac:dyDescent="0.3">
      <c r="A1541" s="1">
        <v>44735.527962962966</v>
      </c>
      <c r="B1541">
        <v>1655988016</v>
      </c>
      <c r="C1541">
        <v>7994</v>
      </c>
      <c r="D1541">
        <v>1372.05</v>
      </c>
      <c r="E1541">
        <v>0.81699999999999995</v>
      </c>
      <c r="F1541" t="s">
        <v>7</v>
      </c>
      <c r="G1541">
        <v>0</v>
      </c>
    </row>
    <row r="1542" spans="1:7" x14ac:dyDescent="0.3">
      <c r="A1542" s="1">
        <v>44735.528020833335</v>
      </c>
      <c r="B1542">
        <v>1655988021</v>
      </c>
      <c r="C1542">
        <v>8000</v>
      </c>
      <c r="D1542">
        <v>1372.05</v>
      </c>
      <c r="E1542">
        <v>0.81799999999999995</v>
      </c>
      <c r="F1542" t="s">
        <v>7</v>
      </c>
      <c r="G1542">
        <v>0</v>
      </c>
    </row>
    <row r="1543" spans="1:7" x14ac:dyDescent="0.3">
      <c r="A1543" s="1">
        <v>44735.528078703705</v>
      </c>
      <c r="B1543">
        <v>1655988026</v>
      </c>
      <c r="C1543">
        <v>8005</v>
      </c>
      <c r="D1543">
        <v>1372.05</v>
      </c>
      <c r="E1543">
        <v>0.82</v>
      </c>
      <c r="F1543" t="s">
        <v>7</v>
      </c>
      <c r="G1543">
        <v>0</v>
      </c>
    </row>
    <row r="1544" spans="1:7" x14ac:dyDescent="0.3">
      <c r="A1544" s="1">
        <v>44735.528148148151</v>
      </c>
      <c r="B1544">
        <v>1655988032</v>
      </c>
      <c r="C1544">
        <v>8010</v>
      </c>
      <c r="D1544">
        <v>1372.05</v>
      </c>
      <c r="E1544">
        <v>0.82099999999999995</v>
      </c>
      <c r="F1544" t="s">
        <v>7</v>
      </c>
      <c r="G1544">
        <v>0</v>
      </c>
    </row>
    <row r="1545" spans="1:7" x14ac:dyDescent="0.3">
      <c r="A1545" s="1">
        <v>44735.52820601852</v>
      </c>
      <c r="B1545">
        <v>1655988037</v>
      </c>
      <c r="C1545">
        <v>8015</v>
      </c>
      <c r="D1545">
        <v>1372.05</v>
      </c>
      <c r="E1545">
        <v>0.82199999999999995</v>
      </c>
      <c r="F1545" t="s">
        <v>7</v>
      </c>
      <c r="G1545">
        <v>0</v>
      </c>
    </row>
    <row r="1546" spans="1:7" x14ac:dyDescent="0.3">
      <c r="A1546" s="1">
        <v>44735.528263888889</v>
      </c>
      <c r="B1546">
        <v>1655988042</v>
      </c>
      <c r="C1546">
        <v>8020</v>
      </c>
      <c r="D1546">
        <v>1372.05</v>
      </c>
      <c r="E1546">
        <v>0.82299999999999995</v>
      </c>
      <c r="F1546" t="s">
        <v>7</v>
      </c>
      <c r="G1546">
        <v>0</v>
      </c>
    </row>
    <row r="1547" spans="1:7" x14ac:dyDescent="0.3">
      <c r="A1547" s="1">
        <v>44735.528321759259</v>
      </c>
      <c r="B1547">
        <v>1655988047</v>
      </c>
      <c r="C1547">
        <v>8026</v>
      </c>
      <c r="D1547">
        <v>1372.05</v>
      </c>
      <c r="E1547">
        <v>0.82399999999999995</v>
      </c>
      <c r="F1547" t="s">
        <v>7</v>
      </c>
      <c r="G1547">
        <v>0</v>
      </c>
    </row>
    <row r="1548" spans="1:7" x14ac:dyDescent="0.3">
      <c r="A1548" s="1">
        <v>44735.528379629628</v>
      </c>
      <c r="B1548">
        <v>1655988052</v>
      </c>
      <c r="C1548">
        <v>8031</v>
      </c>
      <c r="D1548">
        <v>1372.05</v>
      </c>
      <c r="E1548">
        <v>0.82699999999999996</v>
      </c>
      <c r="F1548" t="s">
        <v>7</v>
      </c>
      <c r="G1548">
        <v>0</v>
      </c>
    </row>
    <row r="1549" spans="1:7" x14ac:dyDescent="0.3">
      <c r="A1549" s="1">
        <v>44735.528449074074</v>
      </c>
      <c r="B1549">
        <v>1655988058</v>
      </c>
      <c r="C1549">
        <v>8036</v>
      </c>
      <c r="D1549">
        <v>1372.05</v>
      </c>
      <c r="E1549">
        <v>0.82699999999999996</v>
      </c>
      <c r="F1549" t="s">
        <v>7</v>
      </c>
      <c r="G1549">
        <v>0</v>
      </c>
    </row>
    <row r="1550" spans="1:7" x14ac:dyDescent="0.3">
      <c r="A1550" s="1">
        <v>44735.528506944444</v>
      </c>
      <c r="B1550">
        <v>1655988063</v>
      </c>
      <c r="C1550">
        <v>8041</v>
      </c>
      <c r="D1550">
        <v>1372.05</v>
      </c>
      <c r="E1550">
        <v>0.82699999999999996</v>
      </c>
      <c r="F1550" t="s">
        <v>7</v>
      </c>
      <c r="G1550">
        <v>0</v>
      </c>
    </row>
    <row r="1551" spans="1:7" x14ac:dyDescent="0.3">
      <c r="A1551" s="1">
        <v>44735.528564814813</v>
      </c>
      <c r="B1551">
        <v>1655988068</v>
      </c>
      <c r="C1551">
        <v>8046</v>
      </c>
      <c r="D1551">
        <v>1372.05</v>
      </c>
      <c r="E1551">
        <v>0.82699999999999996</v>
      </c>
      <c r="F1551" t="s">
        <v>7</v>
      </c>
      <c r="G1551">
        <v>0</v>
      </c>
    </row>
    <row r="1552" spans="1:7" x14ac:dyDescent="0.3">
      <c r="A1552" s="1">
        <v>44735.528622685182</v>
      </c>
      <c r="B1552">
        <v>1655988073</v>
      </c>
      <c r="C1552">
        <v>8052</v>
      </c>
      <c r="D1552">
        <v>1372.05</v>
      </c>
      <c r="E1552">
        <v>0.82899999999999996</v>
      </c>
      <c r="F1552" t="s">
        <v>7</v>
      </c>
      <c r="G1552">
        <v>0</v>
      </c>
    </row>
    <row r="1553" spans="1:7" x14ac:dyDescent="0.3">
      <c r="A1553" s="1">
        <v>44735.528680555559</v>
      </c>
      <c r="B1553">
        <v>1655988078</v>
      </c>
      <c r="C1553">
        <v>8057</v>
      </c>
      <c r="D1553">
        <v>1372.05</v>
      </c>
      <c r="E1553">
        <v>0.83099999999999996</v>
      </c>
      <c r="F1553" t="s">
        <v>7</v>
      </c>
      <c r="G1553">
        <v>0</v>
      </c>
    </row>
    <row r="1554" spans="1:7" x14ac:dyDescent="0.3">
      <c r="A1554" s="1">
        <v>44735.528738425928</v>
      </c>
      <c r="B1554">
        <v>1655988083</v>
      </c>
      <c r="C1554">
        <v>8062</v>
      </c>
      <c r="D1554">
        <v>1372.05</v>
      </c>
      <c r="E1554">
        <v>0.83299999999999996</v>
      </c>
      <c r="F1554" t="s">
        <v>7</v>
      </c>
      <c r="G1554">
        <v>0</v>
      </c>
    </row>
    <row r="1555" spans="1:7" x14ac:dyDescent="0.3">
      <c r="A1555" s="1">
        <v>44735.528807870367</v>
      </c>
      <c r="B1555">
        <v>1655988089</v>
      </c>
      <c r="C1555">
        <v>8067</v>
      </c>
      <c r="D1555">
        <v>1372.05</v>
      </c>
      <c r="E1555">
        <v>0.83499999999999996</v>
      </c>
      <c r="F1555" t="s">
        <v>7</v>
      </c>
      <c r="G1555">
        <v>0</v>
      </c>
    </row>
    <row r="1556" spans="1:7" x14ac:dyDescent="0.3">
      <c r="A1556" s="1">
        <v>44735.528865740744</v>
      </c>
      <c r="B1556">
        <v>1655988094</v>
      </c>
      <c r="C1556">
        <v>8072</v>
      </c>
      <c r="D1556">
        <v>1372.05</v>
      </c>
      <c r="E1556">
        <v>0.83499999999999996</v>
      </c>
      <c r="F1556" t="s">
        <v>7</v>
      </c>
      <c r="G1556">
        <v>0</v>
      </c>
    </row>
    <row r="1557" spans="1:7" x14ac:dyDescent="0.3">
      <c r="A1557" s="1">
        <v>44735.528923611113</v>
      </c>
      <c r="B1557">
        <v>1655988099</v>
      </c>
      <c r="C1557">
        <v>8077</v>
      </c>
      <c r="D1557">
        <v>1372.05</v>
      </c>
      <c r="E1557">
        <v>0.83599999999999997</v>
      </c>
      <c r="F1557" t="s">
        <v>7</v>
      </c>
      <c r="G1557">
        <v>0</v>
      </c>
    </row>
    <row r="1558" spans="1:7" x14ac:dyDescent="0.3">
      <c r="A1558" s="1">
        <v>44735.528981481482</v>
      </c>
      <c r="B1558">
        <v>1655988104</v>
      </c>
      <c r="C1558">
        <v>8083</v>
      </c>
      <c r="D1558">
        <v>1372.05</v>
      </c>
      <c r="E1558">
        <v>0.83599999999999997</v>
      </c>
      <c r="F1558" t="s">
        <v>7</v>
      </c>
      <c r="G1558">
        <v>0</v>
      </c>
    </row>
    <row r="1559" spans="1:7" x14ac:dyDescent="0.3">
      <c r="A1559" s="1">
        <v>44735.529039351852</v>
      </c>
      <c r="B1559">
        <v>1655988109</v>
      </c>
      <c r="C1559">
        <v>8088</v>
      </c>
      <c r="D1559">
        <v>1372.05</v>
      </c>
      <c r="E1559">
        <v>0.83799999999999997</v>
      </c>
      <c r="F1559" t="s">
        <v>7</v>
      </c>
      <c r="G1559">
        <v>0</v>
      </c>
    </row>
    <row r="1560" spans="1:7" x14ac:dyDescent="0.3">
      <c r="A1560" s="1">
        <v>44735.529108796298</v>
      </c>
      <c r="B1560">
        <v>1655988115</v>
      </c>
      <c r="C1560">
        <v>8093</v>
      </c>
      <c r="D1560">
        <v>1372.05</v>
      </c>
      <c r="E1560">
        <v>0.83899999999999997</v>
      </c>
      <c r="F1560" t="s">
        <v>7</v>
      </c>
      <c r="G1560">
        <v>0</v>
      </c>
    </row>
    <row r="1561" spans="1:7" x14ac:dyDescent="0.3">
      <c r="A1561" s="1">
        <v>44735.529166666667</v>
      </c>
      <c r="B1561">
        <v>1655988120</v>
      </c>
      <c r="C1561">
        <v>8098</v>
      </c>
      <c r="D1561">
        <v>1372.05</v>
      </c>
      <c r="E1561">
        <v>0.83899999999999997</v>
      </c>
      <c r="F1561" t="s">
        <v>7</v>
      </c>
      <c r="G1561">
        <v>0</v>
      </c>
    </row>
    <row r="1562" spans="1:7" x14ac:dyDescent="0.3">
      <c r="A1562" s="1">
        <v>44735.529224537036</v>
      </c>
      <c r="B1562">
        <v>1655988125</v>
      </c>
      <c r="C1562">
        <v>8103</v>
      </c>
      <c r="D1562">
        <v>1372.05</v>
      </c>
      <c r="E1562">
        <v>0.84</v>
      </c>
      <c r="F1562" t="s">
        <v>7</v>
      </c>
      <c r="G1562">
        <v>0</v>
      </c>
    </row>
    <row r="1563" spans="1:7" x14ac:dyDescent="0.3">
      <c r="A1563" s="1">
        <v>44735.529282407406</v>
      </c>
      <c r="B1563">
        <v>1655988130</v>
      </c>
      <c r="C1563">
        <v>8109</v>
      </c>
      <c r="D1563">
        <v>1372.05</v>
      </c>
      <c r="E1563">
        <v>0.84</v>
      </c>
      <c r="F1563" t="s">
        <v>7</v>
      </c>
      <c r="G1563">
        <v>0</v>
      </c>
    </row>
    <row r="1564" spans="1:7" x14ac:dyDescent="0.3">
      <c r="A1564" s="1">
        <v>44735.529340277775</v>
      </c>
      <c r="B1564">
        <v>1655988135</v>
      </c>
      <c r="C1564">
        <v>8114</v>
      </c>
      <c r="D1564">
        <v>1372.05</v>
      </c>
      <c r="E1564">
        <v>0.84</v>
      </c>
      <c r="F1564" t="s">
        <v>7</v>
      </c>
      <c r="G1564">
        <v>0</v>
      </c>
    </row>
    <row r="1565" spans="1:7" x14ac:dyDescent="0.3">
      <c r="A1565" s="1">
        <v>44735.529409722221</v>
      </c>
      <c r="B1565">
        <v>1655988141</v>
      </c>
      <c r="C1565">
        <v>8119</v>
      </c>
      <c r="D1565">
        <v>1372.05</v>
      </c>
      <c r="E1565">
        <v>0.84099999999999997</v>
      </c>
      <c r="F1565" t="s">
        <v>7</v>
      </c>
      <c r="G1565">
        <v>0</v>
      </c>
    </row>
    <row r="1566" spans="1:7" x14ac:dyDescent="0.3">
      <c r="A1566" s="1">
        <v>44735.529467592591</v>
      </c>
      <c r="B1566">
        <v>1655988146</v>
      </c>
      <c r="C1566">
        <v>8124</v>
      </c>
      <c r="D1566">
        <v>1372.05</v>
      </c>
      <c r="E1566">
        <v>0.84399999999999997</v>
      </c>
      <c r="F1566" t="s">
        <v>7</v>
      </c>
      <c r="G1566">
        <v>0</v>
      </c>
    </row>
    <row r="1567" spans="1:7" x14ac:dyDescent="0.3">
      <c r="A1567" s="1">
        <v>44735.52952546296</v>
      </c>
      <c r="B1567">
        <v>1655988151</v>
      </c>
      <c r="C1567">
        <v>8129</v>
      </c>
      <c r="D1567">
        <v>1372.05</v>
      </c>
      <c r="E1567">
        <v>0.84599999999999997</v>
      </c>
      <c r="F1567" t="s">
        <v>7</v>
      </c>
      <c r="G1567">
        <v>0</v>
      </c>
    </row>
    <row r="1568" spans="1:7" x14ac:dyDescent="0.3">
      <c r="A1568" s="1">
        <v>44735.529583333337</v>
      </c>
      <c r="B1568">
        <v>1655988156</v>
      </c>
      <c r="C1568">
        <v>8135</v>
      </c>
      <c r="D1568">
        <v>1372.05</v>
      </c>
      <c r="E1568">
        <v>0.84599999999999997</v>
      </c>
      <c r="F1568" t="s">
        <v>7</v>
      </c>
      <c r="G1568">
        <v>0</v>
      </c>
    </row>
    <row r="1569" spans="1:7" x14ac:dyDescent="0.3">
      <c r="A1569" s="1">
        <v>44735.529641203706</v>
      </c>
      <c r="B1569">
        <v>1655988161</v>
      </c>
      <c r="C1569">
        <v>8140</v>
      </c>
      <c r="D1569">
        <v>1372.05</v>
      </c>
      <c r="E1569">
        <v>0.84599999999999997</v>
      </c>
      <c r="F1569" t="s">
        <v>7</v>
      </c>
      <c r="G1569">
        <v>0</v>
      </c>
    </row>
    <row r="1570" spans="1:7" x14ac:dyDescent="0.3">
      <c r="A1570" s="1">
        <v>44735.529699074075</v>
      </c>
      <c r="B1570">
        <v>1655988166</v>
      </c>
      <c r="C1570">
        <v>8145</v>
      </c>
      <c r="D1570">
        <v>1372.05</v>
      </c>
      <c r="E1570">
        <v>0.84899999999999998</v>
      </c>
      <c r="F1570" t="s">
        <v>7</v>
      </c>
      <c r="G1570">
        <v>0</v>
      </c>
    </row>
    <row r="1571" spans="1:7" x14ac:dyDescent="0.3">
      <c r="A1571" s="1">
        <v>44735.529768518521</v>
      </c>
      <c r="B1571">
        <v>1655988172</v>
      </c>
      <c r="C1571">
        <v>8150</v>
      </c>
      <c r="D1571">
        <v>1372.05</v>
      </c>
      <c r="E1571">
        <v>0.85</v>
      </c>
      <c r="F1571" t="s">
        <v>7</v>
      </c>
      <c r="G1571">
        <v>0</v>
      </c>
    </row>
    <row r="1572" spans="1:7" x14ac:dyDescent="0.3">
      <c r="A1572" s="1">
        <v>44735.529826388891</v>
      </c>
      <c r="B1572">
        <v>1655988177</v>
      </c>
      <c r="C1572">
        <v>8155</v>
      </c>
      <c r="D1572">
        <v>1372.05</v>
      </c>
      <c r="E1572">
        <v>0.85099999999999998</v>
      </c>
      <c r="F1572" t="s">
        <v>7</v>
      </c>
      <c r="G1572">
        <v>0</v>
      </c>
    </row>
    <row r="1573" spans="1:7" x14ac:dyDescent="0.3">
      <c r="A1573" s="1">
        <v>44735.52988425926</v>
      </c>
      <c r="B1573">
        <v>1655988182</v>
      </c>
      <c r="C1573">
        <v>8161</v>
      </c>
      <c r="D1573">
        <v>1372.05</v>
      </c>
      <c r="E1573">
        <v>0.85199999999999998</v>
      </c>
      <c r="F1573" t="s">
        <v>7</v>
      </c>
      <c r="G1573">
        <v>0</v>
      </c>
    </row>
    <row r="1574" spans="1:7" x14ac:dyDescent="0.3">
      <c r="A1574" s="1">
        <v>44735.529942129629</v>
      </c>
      <c r="B1574">
        <v>1655988187</v>
      </c>
      <c r="C1574">
        <v>8166</v>
      </c>
      <c r="D1574">
        <v>1372.05</v>
      </c>
      <c r="E1574">
        <v>0.85299999999999998</v>
      </c>
      <c r="F1574" t="s">
        <v>7</v>
      </c>
      <c r="G1574">
        <v>0</v>
      </c>
    </row>
    <row r="1575" spans="1:7" x14ac:dyDescent="0.3">
      <c r="A1575" s="1">
        <v>44735.53</v>
      </c>
      <c r="B1575">
        <v>1655988192</v>
      </c>
      <c r="C1575">
        <v>8171</v>
      </c>
      <c r="D1575">
        <v>1372.05</v>
      </c>
      <c r="E1575">
        <v>0.85299999999999998</v>
      </c>
      <c r="F1575" t="s">
        <v>7</v>
      </c>
      <c r="G1575">
        <v>0</v>
      </c>
    </row>
    <row r="1576" spans="1:7" x14ac:dyDescent="0.3">
      <c r="A1576" s="1">
        <v>44735.530069444445</v>
      </c>
      <c r="B1576">
        <v>1655988198</v>
      </c>
      <c r="C1576">
        <v>8176</v>
      </c>
      <c r="D1576">
        <v>1372.05</v>
      </c>
      <c r="E1576">
        <v>0.85499999999999998</v>
      </c>
      <c r="F1576" t="s">
        <v>7</v>
      </c>
      <c r="G1576">
        <v>0</v>
      </c>
    </row>
    <row r="1577" spans="1:7" x14ac:dyDescent="0.3">
      <c r="A1577" s="1">
        <v>44735.530127314814</v>
      </c>
      <c r="B1577">
        <v>1655988203</v>
      </c>
      <c r="C1577">
        <v>8181</v>
      </c>
      <c r="D1577">
        <v>1372.05</v>
      </c>
      <c r="E1577">
        <v>0.85499999999999998</v>
      </c>
      <c r="F1577" t="s">
        <v>7</v>
      </c>
      <c r="G1577">
        <v>0</v>
      </c>
    </row>
    <row r="1578" spans="1:7" x14ac:dyDescent="0.3">
      <c r="A1578" s="1">
        <v>44735.530185185184</v>
      </c>
      <c r="B1578">
        <v>1655988208</v>
      </c>
      <c r="C1578">
        <v>8186</v>
      </c>
      <c r="D1578">
        <v>1372.05</v>
      </c>
      <c r="E1578">
        <v>0.85699999999999998</v>
      </c>
      <c r="F1578" t="s">
        <v>7</v>
      </c>
      <c r="G1578">
        <v>0</v>
      </c>
    </row>
    <row r="1579" spans="1:7" x14ac:dyDescent="0.3">
      <c r="A1579" s="1">
        <v>44735.530243055553</v>
      </c>
      <c r="B1579">
        <v>1655988213</v>
      </c>
      <c r="C1579">
        <v>8192</v>
      </c>
      <c r="D1579">
        <v>1372.05</v>
      </c>
      <c r="E1579">
        <v>0.85699999999999998</v>
      </c>
      <c r="F1579" t="s">
        <v>7</v>
      </c>
      <c r="G1579">
        <v>0</v>
      </c>
    </row>
    <row r="1580" spans="1:7" x14ac:dyDescent="0.3">
      <c r="A1580" s="1">
        <v>44735.530300925922</v>
      </c>
      <c r="B1580">
        <v>1655988218</v>
      </c>
      <c r="C1580">
        <v>8197</v>
      </c>
      <c r="D1580">
        <v>1372.05</v>
      </c>
      <c r="E1580">
        <v>0.85799999999999998</v>
      </c>
      <c r="F1580" t="s">
        <v>7</v>
      </c>
      <c r="G1580">
        <v>0</v>
      </c>
    </row>
    <row r="1581" spans="1:7" x14ac:dyDescent="0.3">
      <c r="A1581" s="1">
        <v>44735.530370370368</v>
      </c>
      <c r="B1581">
        <v>1655988224</v>
      </c>
      <c r="C1581">
        <v>8202</v>
      </c>
      <c r="D1581">
        <v>1372.05</v>
      </c>
      <c r="E1581">
        <v>0.85899999999999999</v>
      </c>
      <c r="F1581" t="s">
        <v>7</v>
      </c>
      <c r="G1581">
        <v>0</v>
      </c>
    </row>
    <row r="1582" spans="1:7" x14ac:dyDescent="0.3">
      <c r="A1582" s="1">
        <v>44735.530428240738</v>
      </c>
      <c r="B1582">
        <v>1655988229</v>
      </c>
      <c r="C1582">
        <v>8207</v>
      </c>
      <c r="D1582">
        <v>1372.05</v>
      </c>
      <c r="E1582">
        <v>0.86099999999999999</v>
      </c>
      <c r="F1582" t="s">
        <v>7</v>
      </c>
      <c r="G1582">
        <v>0</v>
      </c>
    </row>
    <row r="1583" spans="1:7" x14ac:dyDescent="0.3">
      <c r="A1583" s="1">
        <v>44735.530486111114</v>
      </c>
      <c r="B1583">
        <v>1655988234</v>
      </c>
      <c r="C1583">
        <v>8212</v>
      </c>
      <c r="D1583">
        <v>1372.05</v>
      </c>
      <c r="E1583">
        <v>0.86299999999999999</v>
      </c>
      <c r="F1583" t="s">
        <v>7</v>
      </c>
      <c r="G1583">
        <v>0</v>
      </c>
    </row>
    <row r="1584" spans="1:7" x14ac:dyDescent="0.3">
      <c r="A1584" s="1">
        <v>44735.530543981484</v>
      </c>
      <c r="B1584">
        <v>1655988239</v>
      </c>
      <c r="C1584">
        <v>8218</v>
      </c>
      <c r="D1584">
        <v>1372.05</v>
      </c>
      <c r="E1584">
        <v>0.86099999999999999</v>
      </c>
      <c r="F1584" t="s">
        <v>7</v>
      </c>
      <c r="G1584">
        <v>0</v>
      </c>
    </row>
    <row r="1585" spans="1:7" x14ac:dyDescent="0.3">
      <c r="A1585" s="1">
        <v>44735.530601851853</v>
      </c>
      <c r="B1585">
        <v>1655988244</v>
      </c>
      <c r="C1585">
        <v>8223</v>
      </c>
      <c r="D1585">
        <v>1372.05</v>
      </c>
      <c r="E1585">
        <v>0.86399999999999999</v>
      </c>
      <c r="F1585" t="s">
        <v>7</v>
      </c>
      <c r="G1585">
        <v>0</v>
      </c>
    </row>
    <row r="1586" spans="1:7" x14ac:dyDescent="0.3">
      <c r="A1586" s="1">
        <v>44735.530671296299</v>
      </c>
      <c r="B1586">
        <v>1655988250</v>
      </c>
      <c r="C1586">
        <v>8228</v>
      </c>
      <c r="D1586">
        <v>1372.05</v>
      </c>
      <c r="E1586">
        <v>0.86499999999999999</v>
      </c>
      <c r="F1586" t="s">
        <v>7</v>
      </c>
      <c r="G1586">
        <v>0</v>
      </c>
    </row>
    <row r="1587" spans="1:7" x14ac:dyDescent="0.3">
      <c r="A1587" s="1">
        <v>44735.530729166669</v>
      </c>
      <c r="B1587">
        <v>1655988255</v>
      </c>
      <c r="C1587">
        <v>8233</v>
      </c>
      <c r="D1587">
        <v>1372.05</v>
      </c>
      <c r="E1587">
        <v>0.86699999999999999</v>
      </c>
      <c r="F1587" t="s">
        <v>7</v>
      </c>
      <c r="G1587">
        <v>0</v>
      </c>
    </row>
    <row r="1588" spans="1:7" x14ac:dyDescent="0.3">
      <c r="A1588" s="1">
        <v>44735.530787037038</v>
      </c>
      <c r="B1588">
        <v>1655988260</v>
      </c>
      <c r="C1588">
        <v>8238</v>
      </c>
      <c r="D1588">
        <v>1372.05</v>
      </c>
      <c r="E1588">
        <v>0.86899999999999999</v>
      </c>
      <c r="F1588" t="s">
        <v>7</v>
      </c>
      <c r="G1588">
        <v>0</v>
      </c>
    </row>
    <row r="1589" spans="1:7" x14ac:dyDescent="0.3">
      <c r="A1589" s="1">
        <v>44735.530844907407</v>
      </c>
      <c r="B1589">
        <v>1655988265</v>
      </c>
      <c r="C1589">
        <v>8244</v>
      </c>
      <c r="D1589">
        <v>1372.05</v>
      </c>
      <c r="E1589">
        <v>0.86899999999999999</v>
      </c>
      <c r="F1589" t="s">
        <v>7</v>
      </c>
      <c r="G1589">
        <v>0</v>
      </c>
    </row>
    <row r="1590" spans="1:7" x14ac:dyDescent="0.3">
      <c r="A1590" s="1">
        <v>44735.530902777777</v>
      </c>
      <c r="B1590">
        <v>1655988270</v>
      </c>
      <c r="C1590">
        <v>8249</v>
      </c>
      <c r="D1590">
        <v>1372.05</v>
      </c>
      <c r="E1590">
        <v>0.86899999999999999</v>
      </c>
      <c r="F1590" t="s">
        <v>7</v>
      </c>
      <c r="G1590">
        <v>0</v>
      </c>
    </row>
    <row r="1591" spans="1:7" x14ac:dyDescent="0.3">
      <c r="A1591" s="1">
        <v>44735.530972222223</v>
      </c>
      <c r="B1591">
        <v>1655988276</v>
      </c>
      <c r="C1591">
        <v>8254</v>
      </c>
      <c r="D1591">
        <v>1372.05</v>
      </c>
      <c r="E1591">
        <v>0.86899999999999999</v>
      </c>
      <c r="F1591" t="s">
        <v>7</v>
      </c>
      <c r="G1591">
        <v>0</v>
      </c>
    </row>
    <row r="1592" spans="1:7" x14ac:dyDescent="0.3">
      <c r="A1592" s="1">
        <v>44735.531030092592</v>
      </c>
      <c r="B1592">
        <v>1655988281</v>
      </c>
      <c r="C1592">
        <v>8259</v>
      </c>
      <c r="D1592">
        <v>1372.05</v>
      </c>
      <c r="E1592">
        <v>0.86899999999999999</v>
      </c>
      <c r="F1592" t="s">
        <v>7</v>
      </c>
      <c r="G1592">
        <v>0</v>
      </c>
    </row>
    <row r="1593" spans="1:7" x14ac:dyDescent="0.3">
      <c r="A1593" s="1">
        <v>44735.531087962961</v>
      </c>
      <c r="B1593">
        <v>1655988286</v>
      </c>
      <c r="C1593">
        <v>8264</v>
      </c>
      <c r="D1593">
        <v>1372.05</v>
      </c>
      <c r="E1593">
        <v>0.871</v>
      </c>
      <c r="F1593" t="s">
        <v>7</v>
      </c>
      <c r="G1593">
        <v>0</v>
      </c>
    </row>
    <row r="1594" spans="1:7" x14ac:dyDescent="0.3">
      <c r="A1594" s="1">
        <v>44735.531145833331</v>
      </c>
      <c r="B1594">
        <v>1655988291</v>
      </c>
      <c r="C1594">
        <v>8270</v>
      </c>
      <c r="D1594">
        <v>1372.05</v>
      </c>
      <c r="E1594">
        <v>0.874</v>
      </c>
      <c r="F1594" t="s">
        <v>7</v>
      </c>
      <c r="G1594">
        <v>0</v>
      </c>
    </row>
    <row r="1595" spans="1:7" x14ac:dyDescent="0.3">
      <c r="A1595" s="1">
        <v>44735.5312037037</v>
      </c>
      <c r="B1595">
        <v>1655988296</v>
      </c>
      <c r="C1595">
        <v>8275</v>
      </c>
      <c r="D1595">
        <v>1372.05</v>
      </c>
      <c r="E1595">
        <v>0.875</v>
      </c>
      <c r="F1595" t="s">
        <v>7</v>
      </c>
      <c r="G1595">
        <v>0</v>
      </c>
    </row>
    <row r="1596" spans="1:7" x14ac:dyDescent="0.3">
      <c r="A1596" s="1">
        <v>44735.531261574077</v>
      </c>
      <c r="B1596">
        <v>1655988301</v>
      </c>
      <c r="C1596">
        <v>8280</v>
      </c>
      <c r="D1596">
        <v>1372.05</v>
      </c>
      <c r="E1596">
        <v>0.875</v>
      </c>
      <c r="F1596" t="s">
        <v>7</v>
      </c>
      <c r="G1596">
        <v>0</v>
      </c>
    </row>
    <row r="1597" spans="1:7" x14ac:dyDescent="0.3">
      <c r="A1597" s="1">
        <v>44735.531331018516</v>
      </c>
      <c r="B1597">
        <v>1655988307</v>
      </c>
      <c r="C1597">
        <v>8285</v>
      </c>
      <c r="D1597">
        <v>1372.05</v>
      </c>
      <c r="E1597">
        <v>0.876</v>
      </c>
      <c r="F1597" t="s">
        <v>7</v>
      </c>
      <c r="G1597">
        <v>0</v>
      </c>
    </row>
    <row r="1598" spans="1:7" x14ac:dyDescent="0.3">
      <c r="A1598" s="1">
        <v>44735.531388888892</v>
      </c>
      <c r="B1598">
        <v>1655988312</v>
      </c>
      <c r="C1598">
        <v>8290</v>
      </c>
      <c r="D1598">
        <v>1372.05</v>
      </c>
      <c r="E1598">
        <v>0.877</v>
      </c>
      <c r="F1598" t="s">
        <v>7</v>
      </c>
      <c r="G1598">
        <v>0</v>
      </c>
    </row>
    <row r="1599" spans="1:7" x14ac:dyDescent="0.3">
      <c r="A1599" s="1">
        <v>44735.531446759262</v>
      </c>
      <c r="B1599">
        <v>1655988317</v>
      </c>
      <c r="C1599">
        <v>8296</v>
      </c>
      <c r="D1599">
        <v>1372.05</v>
      </c>
      <c r="E1599">
        <v>0.878</v>
      </c>
      <c r="F1599" t="s">
        <v>7</v>
      </c>
      <c r="G1599">
        <v>0</v>
      </c>
    </row>
    <row r="1600" spans="1:7" x14ac:dyDescent="0.3">
      <c r="A1600" s="1">
        <v>44735.531504629631</v>
      </c>
      <c r="B1600">
        <v>1655988322</v>
      </c>
      <c r="C1600">
        <v>8301</v>
      </c>
      <c r="D1600">
        <v>1372.05</v>
      </c>
      <c r="E1600">
        <v>0.88</v>
      </c>
      <c r="F1600" t="s">
        <v>7</v>
      </c>
      <c r="G1600">
        <v>0</v>
      </c>
    </row>
    <row r="1601" spans="1:7" x14ac:dyDescent="0.3">
      <c r="A1601" s="1">
        <v>44735.5315625</v>
      </c>
      <c r="B1601">
        <v>1655988327</v>
      </c>
      <c r="C1601">
        <v>8306</v>
      </c>
      <c r="D1601">
        <v>1372.05</v>
      </c>
      <c r="E1601">
        <v>0.88</v>
      </c>
      <c r="F1601" t="s">
        <v>7</v>
      </c>
      <c r="G1601">
        <v>0</v>
      </c>
    </row>
    <row r="1602" spans="1:7" x14ac:dyDescent="0.3">
      <c r="A1602" s="1">
        <v>44735.531631944446</v>
      </c>
      <c r="B1602">
        <v>1655988333</v>
      </c>
      <c r="C1602">
        <v>8311</v>
      </c>
      <c r="D1602">
        <v>1372.05</v>
      </c>
      <c r="E1602">
        <v>0.88</v>
      </c>
      <c r="F1602" t="s">
        <v>7</v>
      </c>
      <c r="G1602">
        <v>0</v>
      </c>
    </row>
    <row r="1603" spans="1:7" x14ac:dyDescent="0.3">
      <c r="A1603" s="1">
        <v>44735.531689814816</v>
      </c>
      <c r="B1603">
        <v>1655988338</v>
      </c>
      <c r="C1603">
        <v>8316</v>
      </c>
      <c r="D1603">
        <v>1372.05</v>
      </c>
      <c r="E1603">
        <v>0.88200000000000001</v>
      </c>
      <c r="F1603" t="s">
        <v>7</v>
      </c>
      <c r="G1603">
        <v>0</v>
      </c>
    </row>
    <row r="1604" spans="1:7" x14ac:dyDescent="0.3">
      <c r="A1604" s="1">
        <v>44735.531747685185</v>
      </c>
      <c r="B1604">
        <v>1655988343</v>
      </c>
      <c r="C1604">
        <v>8321</v>
      </c>
      <c r="D1604">
        <v>1372.05</v>
      </c>
      <c r="E1604">
        <v>0.88300000000000001</v>
      </c>
      <c r="F1604" t="s">
        <v>7</v>
      </c>
      <c r="G1604">
        <v>0</v>
      </c>
    </row>
    <row r="1605" spans="1:7" x14ac:dyDescent="0.3">
      <c r="A1605" s="1">
        <v>44735.531805555554</v>
      </c>
      <c r="B1605">
        <v>1655988348</v>
      </c>
      <c r="C1605">
        <v>8327</v>
      </c>
      <c r="D1605">
        <v>1372.05</v>
      </c>
      <c r="E1605">
        <v>0.88500000000000001</v>
      </c>
      <c r="F1605" t="s">
        <v>7</v>
      </c>
      <c r="G1605">
        <v>0</v>
      </c>
    </row>
    <row r="1606" spans="1:7" x14ac:dyDescent="0.3">
      <c r="A1606" s="1">
        <v>44735.531863425924</v>
      </c>
      <c r="B1606">
        <v>1655988353</v>
      </c>
      <c r="C1606">
        <v>8332</v>
      </c>
      <c r="D1606">
        <v>1372.05</v>
      </c>
      <c r="E1606">
        <v>0.88600000000000001</v>
      </c>
      <c r="F1606" t="s">
        <v>7</v>
      </c>
      <c r="G1606">
        <v>0</v>
      </c>
    </row>
    <row r="1607" spans="1:7" x14ac:dyDescent="0.3">
      <c r="A1607" s="1">
        <v>44735.53193287037</v>
      </c>
      <c r="B1607">
        <v>1655988359</v>
      </c>
      <c r="C1607">
        <v>8337</v>
      </c>
      <c r="D1607">
        <v>1372.05</v>
      </c>
      <c r="E1607">
        <v>0.88600000000000001</v>
      </c>
      <c r="F1607" t="s">
        <v>7</v>
      </c>
      <c r="G1607">
        <v>0</v>
      </c>
    </row>
    <row r="1608" spans="1:7" x14ac:dyDescent="0.3">
      <c r="A1608" s="1">
        <v>44735.531990740739</v>
      </c>
      <c r="B1608">
        <v>1655988364</v>
      </c>
      <c r="C1608">
        <v>8342</v>
      </c>
      <c r="D1608">
        <v>1372.05</v>
      </c>
      <c r="E1608">
        <v>0.88800000000000001</v>
      </c>
      <c r="F1608" t="s">
        <v>7</v>
      </c>
      <c r="G1608">
        <v>0</v>
      </c>
    </row>
    <row r="1609" spans="1:7" x14ac:dyDescent="0.3">
      <c r="A1609" s="1">
        <v>44735.532048611109</v>
      </c>
      <c r="B1609">
        <v>1655988369</v>
      </c>
      <c r="C1609">
        <v>8347</v>
      </c>
      <c r="D1609">
        <v>1372.05</v>
      </c>
      <c r="E1609">
        <v>0.88900000000000001</v>
      </c>
      <c r="F1609" t="s">
        <v>7</v>
      </c>
      <c r="G1609">
        <v>0</v>
      </c>
    </row>
    <row r="1610" spans="1:7" x14ac:dyDescent="0.3">
      <c r="A1610" s="1">
        <v>44735.532106481478</v>
      </c>
      <c r="B1610">
        <v>1655988374</v>
      </c>
      <c r="C1610">
        <v>8353</v>
      </c>
      <c r="D1610">
        <v>1372.05</v>
      </c>
      <c r="E1610">
        <v>0.88900000000000001</v>
      </c>
      <c r="F1610" t="s">
        <v>7</v>
      </c>
      <c r="G1610">
        <v>0</v>
      </c>
    </row>
    <row r="1611" spans="1:7" x14ac:dyDescent="0.3">
      <c r="A1611" s="1">
        <v>44735.532164351855</v>
      </c>
      <c r="B1611">
        <v>1655988379</v>
      </c>
      <c r="C1611">
        <v>8358</v>
      </c>
      <c r="D1611">
        <v>1372.05</v>
      </c>
      <c r="E1611">
        <v>0.89</v>
      </c>
      <c r="F1611" t="s">
        <v>7</v>
      </c>
      <c r="G1611">
        <v>0</v>
      </c>
    </row>
    <row r="1612" spans="1:7" x14ac:dyDescent="0.3">
      <c r="A1612" s="1">
        <v>44735.532233796293</v>
      </c>
      <c r="B1612">
        <v>1655988385</v>
      </c>
      <c r="C1612">
        <v>8363</v>
      </c>
      <c r="D1612">
        <v>1372.05</v>
      </c>
      <c r="E1612">
        <v>0.89300000000000002</v>
      </c>
      <c r="F1612" t="s">
        <v>7</v>
      </c>
      <c r="G1612">
        <v>0</v>
      </c>
    </row>
    <row r="1613" spans="1:7" x14ac:dyDescent="0.3">
      <c r="A1613" s="1">
        <v>44735.53229166667</v>
      </c>
      <c r="B1613">
        <v>1655988390</v>
      </c>
      <c r="C1613">
        <v>8368</v>
      </c>
      <c r="D1613">
        <v>1372.05</v>
      </c>
      <c r="E1613">
        <v>0.89300000000000002</v>
      </c>
      <c r="F1613" t="s">
        <v>7</v>
      </c>
      <c r="G1613">
        <v>0</v>
      </c>
    </row>
    <row r="1614" spans="1:7" x14ac:dyDescent="0.3">
      <c r="A1614" s="1">
        <v>44735.532349537039</v>
      </c>
      <c r="B1614">
        <v>1655988395</v>
      </c>
      <c r="C1614">
        <v>8373</v>
      </c>
      <c r="D1614">
        <v>1372.05</v>
      </c>
      <c r="E1614">
        <v>0.89200000000000002</v>
      </c>
      <c r="F1614" t="s">
        <v>7</v>
      </c>
      <c r="G1614">
        <v>0</v>
      </c>
    </row>
    <row r="1615" spans="1:7" x14ac:dyDescent="0.3">
      <c r="A1615" s="1">
        <v>44735.532407407409</v>
      </c>
      <c r="B1615">
        <v>1655988400</v>
      </c>
      <c r="C1615">
        <v>8379</v>
      </c>
      <c r="D1615">
        <v>1372.05</v>
      </c>
      <c r="E1615">
        <v>0.89400000000000002</v>
      </c>
      <c r="F1615" t="s">
        <v>7</v>
      </c>
      <c r="G1615">
        <v>0</v>
      </c>
    </row>
    <row r="1616" spans="1:7" x14ac:dyDescent="0.3">
      <c r="A1616" s="1">
        <v>44735.532465277778</v>
      </c>
      <c r="B1616">
        <v>1655988405</v>
      </c>
      <c r="C1616">
        <v>8384</v>
      </c>
      <c r="D1616">
        <v>1372.05</v>
      </c>
      <c r="E1616">
        <v>0.89500000000000002</v>
      </c>
      <c r="F1616" t="s">
        <v>7</v>
      </c>
      <c r="G1616">
        <v>0</v>
      </c>
    </row>
    <row r="1617" spans="1:7" x14ac:dyDescent="0.3">
      <c r="A1617" s="1">
        <v>44735.532523148147</v>
      </c>
      <c r="B1617">
        <v>1655988410</v>
      </c>
      <c r="C1617">
        <v>8389</v>
      </c>
      <c r="D1617">
        <v>1372.05</v>
      </c>
      <c r="E1617">
        <v>0.89700000000000002</v>
      </c>
      <c r="F1617" t="s">
        <v>7</v>
      </c>
      <c r="G1617">
        <v>0</v>
      </c>
    </row>
    <row r="1618" spans="1:7" x14ac:dyDescent="0.3">
      <c r="A1618" s="1">
        <v>44735.532592592594</v>
      </c>
      <c r="B1618">
        <v>1655988416</v>
      </c>
      <c r="C1618">
        <v>8394</v>
      </c>
      <c r="D1618">
        <v>1372.05</v>
      </c>
      <c r="E1618">
        <v>0.89700000000000002</v>
      </c>
      <c r="F1618" t="s">
        <v>7</v>
      </c>
      <c r="G1618">
        <v>0</v>
      </c>
    </row>
    <row r="1619" spans="1:7" x14ac:dyDescent="0.3">
      <c r="A1619" s="1">
        <v>44735.532650462963</v>
      </c>
      <c r="B1619">
        <v>1655988421</v>
      </c>
      <c r="C1619">
        <v>8399</v>
      </c>
      <c r="D1619">
        <v>1372.05</v>
      </c>
      <c r="E1619">
        <v>0.9</v>
      </c>
      <c r="F1619" t="s">
        <v>7</v>
      </c>
      <c r="G1619">
        <v>0</v>
      </c>
    </row>
    <row r="1620" spans="1:7" x14ac:dyDescent="0.3">
      <c r="A1620" s="1">
        <v>44735.532708333332</v>
      </c>
      <c r="B1620">
        <v>1655988426</v>
      </c>
      <c r="C1620">
        <v>8405</v>
      </c>
      <c r="D1620">
        <v>1372.05</v>
      </c>
      <c r="E1620">
        <v>0.90100000000000002</v>
      </c>
      <c r="F1620" t="s">
        <v>7</v>
      </c>
      <c r="G1620">
        <v>0</v>
      </c>
    </row>
    <row r="1621" spans="1:7" x14ac:dyDescent="0.3">
      <c r="A1621" s="1">
        <v>44735.532766203702</v>
      </c>
      <c r="B1621">
        <v>1655988431</v>
      </c>
      <c r="C1621">
        <v>8410</v>
      </c>
      <c r="D1621">
        <v>1372.05</v>
      </c>
      <c r="E1621">
        <v>0.9</v>
      </c>
      <c r="F1621" t="s">
        <v>7</v>
      </c>
      <c r="G1621">
        <v>0</v>
      </c>
    </row>
    <row r="1622" spans="1:7" x14ac:dyDescent="0.3">
      <c r="A1622" s="1">
        <v>44735.532824074071</v>
      </c>
      <c r="B1622">
        <v>1655988436</v>
      </c>
      <c r="C1622">
        <v>8415</v>
      </c>
      <c r="D1622">
        <v>1372.05</v>
      </c>
      <c r="E1622">
        <v>0.90100000000000002</v>
      </c>
      <c r="F1622" t="s">
        <v>7</v>
      </c>
      <c r="G1622">
        <v>0</v>
      </c>
    </row>
    <row r="1623" spans="1:7" x14ac:dyDescent="0.3">
      <c r="A1623" s="1">
        <v>44735.532893518517</v>
      </c>
      <c r="B1623">
        <v>1655988442</v>
      </c>
      <c r="C1623">
        <v>8420</v>
      </c>
      <c r="D1623">
        <v>1372.05</v>
      </c>
      <c r="E1623">
        <v>0.90400000000000003</v>
      </c>
      <c r="F1623" t="s">
        <v>7</v>
      </c>
      <c r="G1623">
        <v>0</v>
      </c>
    </row>
    <row r="1624" spans="1:7" x14ac:dyDescent="0.3">
      <c r="A1624" s="1">
        <v>44735.532951388886</v>
      </c>
      <c r="B1624">
        <v>1655988447</v>
      </c>
      <c r="C1624">
        <v>8425</v>
      </c>
      <c r="D1624">
        <v>1372.05</v>
      </c>
      <c r="E1624">
        <v>0.90500000000000003</v>
      </c>
      <c r="F1624" t="s">
        <v>7</v>
      </c>
      <c r="G1624">
        <v>0</v>
      </c>
    </row>
    <row r="1625" spans="1:7" x14ac:dyDescent="0.3">
      <c r="A1625" s="1">
        <v>44735.533009259256</v>
      </c>
      <c r="B1625">
        <v>1655988452</v>
      </c>
      <c r="C1625">
        <v>8431</v>
      </c>
      <c r="D1625">
        <v>1372.05</v>
      </c>
      <c r="E1625">
        <v>0.90600000000000003</v>
      </c>
      <c r="F1625" t="s">
        <v>7</v>
      </c>
      <c r="G1625">
        <v>0</v>
      </c>
    </row>
    <row r="1626" spans="1:7" x14ac:dyDescent="0.3">
      <c r="A1626" s="1">
        <v>44735.533067129632</v>
      </c>
      <c r="B1626">
        <v>1655988457</v>
      </c>
      <c r="C1626">
        <v>8436</v>
      </c>
      <c r="D1626">
        <v>1372.05</v>
      </c>
      <c r="E1626">
        <v>0.90800000000000003</v>
      </c>
      <c r="F1626" t="s">
        <v>7</v>
      </c>
      <c r="G1626">
        <v>0</v>
      </c>
    </row>
    <row r="1627" spans="1:7" x14ac:dyDescent="0.3">
      <c r="A1627" s="1">
        <v>44735.533125000002</v>
      </c>
      <c r="B1627">
        <v>1655988462</v>
      </c>
      <c r="C1627">
        <v>8441</v>
      </c>
      <c r="D1627">
        <v>1372.05</v>
      </c>
      <c r="E1627">
        <v>0.90900000000000003</v>
      </c>
      <c r="F1627" t="s">
        <v>7</v>
      </c>
      <c r="G1627">
        <v>0</v>
      </c>
    </row>
    <row r="1628" spans="1:7" x14ac:dyDescent="0.3">
      <c r="A1628" s="1">
        <v>44735.533194444448</v>
      </c>
      <c r="B1628">
        <v>1655988468</v>
      </c>
      <c r="C1628">
        <v>8446</v>
      </c>
      <c r="D1628">
        <v>1372.05</v>
      </c>
      <c r="E1628">
        <v>0.90900000000000003</v>
      </c>
      <c r="F1628" t="s">
        <v>7</v>
      </c>
      <c r="G1628">
        <v>0</v>
      </c>
    </row>
    <row r="1629" spans="1:7" x14ac:dyDescent="0.3">
      <c r="A1629" s="1">
        <v>44735.533252314817</v>
      </c>
      <c r="B1629">
        <v>1655988473</v>
      </c>
      <c r="C1629">
        <v>8451</v>
      </c>
      <c r="D1629">
        <v>1372.05</v>
      </c>
      <c r="E1629">
        <v>0.91</v>
      </c>
      <c r="F1629" t="s">
        <v>7</v>
      </c>
      <c r="G1629">
        <v>0</v>
      </c>
    </row>
    <row r="1630" spans="1:7" x14ac:dyDescent="0.3">
      <c r="A1630" s="1">
        <v>44735.533310185187</v>
      </c>
      <c r="B1630">
        <v>1655988478</v>
      </c>
      <c r="C1630">
        <v>8456</v>
      </c>
      <c r="D1630">
        <v>1372.05</v>
      </c>
      <c r="E1630">
        <v>0.91200000000000003</v>
      </c>
      <c r="F1630" t="s">
        <v>7</v>
      </c>
      <c r="G1630">
        <v>0</v>
      </c>
    </row>
    <row r="1631" spans="1:7" x14ac:dyDescent="0.3">
      <c r="A1631" s="1">
        <v>44735.533368055556</v>
      </c>
      <c r="B1631">
        <v>1655988483</v>
      </c>
      <c r="C1631">
        <v>8462</v>
      </c>
      <c r="D1631">
        <v>1372.05</v>
      </c>
      <c r="E1631">
        <v>0.91300000000000003</v>
      </c>
      <c r="F1631" t="s">
        <v>7</v>
      </c>
      <c r="G1631">
        <v>0</v>
      </c>
    </row>
    <row r="1632" spans="1:7" x14ac:dyDescent="0.3">
      <c r="A1632" s="1">
        <v>44735.533425925925</v>
      </c>
      <c r="B1632">
        <v>1655988488</v>
      </c>
      <c r="C1632">
        <v>8467</v>
      </c>
      <c r="D1632">
        <v>1372.05</v>
      </c>
      <c r="E1632">
        <v>0.91400000000000003</v>
      </c>
      <c r="F1632" t="s">
        <v>7</v>
      </c>
      <c r="G1632">
        <v>0</v>
      </c>
    </row>
    <row r="1633" spans="1:7" x14ac:dyDescent="0.3">
      <c r="A1633" s="1">
        <v>44735.533495370371</v>
      </c>
      <c r="B1633">
        <v>1655988494</v>
      </c>
      <c r="C1633">
        <v>8472</v>
      </c>
      <c r="D1633">
        <v>1372.05</v>
      </c>
      <c r="E1633">
        <v>0.91500000000000004</v>
      </c>
      <c r="F1633" t="s">
        <v>7</v>
      </c>
      <c r="G1633">
        <v>0</v>
      </c>
    </row>
    <row r="1634" spans="1:7" x14ac:dyDescent="0.3">
      <c r="A1634" s="1">
        <v>44735.533553240741</v>
      </c>
      <c r="B1634">
        <v>1655988499</v>
      </c>
      <c r="C1634">
        <v>8477</v>
      </c>
      <c r="D1634">
        <v>1372.05</v>
      </c>
      <c r="E1634">
        <v>0.91500000000000004</v>
      </c>
      <c r="F1634" t="s">
        <v>7</v>
      </c>
      <c r="G1634">
        <v>0</v>
      </c>
    </row>
    <row r="1635" spans="1:7" x14ac:dyDescent="0.3">
      <c r="A1635" s="1">
        <v>44735.53361111111</v>
      </c>
      <c r="B1635">
        <v>1655988504</v>
      </c>
      <c r="C1635">
        <v>8482</v>
      </c>
      <c r="D1635">
        <v>1372.05</v>
      </c>
      <c r="E1635">
        <v>0.91600000000000004</v>
      </c>
      <c r="F1635" t="s">
        <v>7</v>
      </c>
      <c r="G1635">
        <v>0</v>
      </c>
    </row>
    <row r="1636" spans="1:7" x14ac:dyDescent="0.3">
      <c r="A1636" s="1">
        <v>44735.533668981479</v>
      </c>
      <c r="B1636">
        <v>1655988509</v>
      </c>
      <c r="C1636">
        <v>8488</v>
      </c>
      <c r="D1636">
        <v>1372.05</v>
      </c>
      <c r="E1636">
        <v>0.91700000000000004</v>
      </c>
      <c r="F1636" t="s">
        <v>7</v>
      </c>
      <c r="G1636">
        <v>0</v>
      </c>
    </row>
    <row r="1637" spans="1:7" x14ac:dyDescent="0.3">
      <c r="A1637" s="1">
        <v>44735.533726851849</v>
      </c>
      <c r="B1637">
        <v>1655988514</v>
      </c>
      <c r="C1637">
        <v>8493</v>
      </c>
      <c r="D1637">
        <v>1372.05</v>
      </c>
      <c r="E1637">
        <v>0.91700000000000004</v>
      </c>
      <c r="F1637" t="s">
        <v>7</v>
      </c>
      <c r="G1637">
        <v>0</v>
      </c>
    </row>
    <row r="1638" spans="1:7" x14ac:dyDescent="0.3">
      <c r="A1638" s="1">
        <v>44735.533784722225</v>
      </c>
      <c r="B1638">
        <v>1655988519</v>
      </c>
      <c r="C1638">
        <v>8498</v>
      </c>
      <c r="D1638">
        <v>1372.05</v>
      </c>
      <c r="E1638">
        <v>0.91800000000000004</v>
      </c>
      <c r="F1638" t="s">
        <v>7</v>
      </c>
      <c r="G1638">
        <v>0</v>
      </c>
    </row>
    <row r="1639" spans="1:7" x14ac:dyDescent="0.3">
      <c r="A1639" s="1">
        <v>44735.533854166664</v>
      </c>
      <c r="B1639">
        <v>1655988525</v>
      </c>
      <c r="C1639">
        <v>8503</v>
      </c>
      <c r="D1639">
        <v>1372.05</v>
      </c>
      <c r="E1639">
        <v>0.92</v>
      </c>
      <c r="F1639" t="s">
        <v>7</v>
      </c>
      <c r="G1639">
        <v>0</v>
      </c>
    </row>
    <row r="1640" spans="1:7" x14ac:dyDescent="0.3">
      <c r="A1640" s="1">
        <v>44735.533912037034</v>
      </c>
      <c r="B1640">
        <v>1655988530</v>
      </c>
      <c r="C1640">
        <v>8508</v>
      </c>
      <c r="D1640">
        <v>1372.05</v>
      </c>
      <c r="E1640">
        <v>0.92200000000000004</v>
      </c>
      <c r="F1640" t="s">
        <v>7</v>
      </c>
      <c r="G1640">
        <v>0</v>
      </c>
    </row>
    <row r="1641" spans="1:7" x14ac:dyDescent="0.3">
      <c r="A1641" s="1">
        <v>44735.53396990741</v>
      </c>
      <c r="B1641">
        <v>1655988535</v>
      </c>
      <c r="C1641">
        <v>8514</v>
      </c>
      <c r="D1641">
        <v>1372.05</v>
      </c>
      <c r="E1641">
        <v>0.92300000000000004</v>
      </c>
      <c r="F1641" t="s">
        <v>7</v>
      </c>
      <c r="G1641">
        <v>0</v>
      </c>
    </row>
    <row r="1642" spans="1:7" x14ac:dyDescent="0.3">
      <c r="A1642" s="1">
        <v>44735.53402777778</v>
      </c>
      <c r="B1642">
        <v>1655988540</v>
      </c>
      <c r="C1642">
        <v>8519</v>
      </c>
      <c r="D1642">
        <v>1372.05</v>
      </c>
      <c r="E1642">
        <v>0.92300000000000004</v>
      </c>
      <c r="F1642" t="s">
        <v>7</v>
      </c>
      <c r="G1642">
        <v>0</v>
      </c>
    </row>
    <row r="1643" spans="1:7" x14ac:dyDescent="0.3">
      <c r="A1643" s="1">
        <v>44735.534085648149</v>
      </c>
      <c r="B1643">
        <v>1655988545</v>
      </c>
      <c r="C1643">
        <v>8524</v>
      </c>
      <c r="D1643">
        <v>1372.05</v>
      </c>
      <c r="E1643">
        <v>0.92400000000000004</v>
      </c>
      <c r="F1643" t="s">
        <v>7</v>
      </c>
      <c r="G1643">
        <v>0</v>
      </c>
    </row>
    <row r="1644" spans="1:7" x14ac:dyDescent="0.3">
      <c r="A1644" s="1">
        <v>44735.534155092595</v>
      </c>
      <c r="B1644">
        <v>1655988551</v>
      </c>
      <c r="C1644">
        <v>8529</v>
      </c>
      <c r="D1644">
        <v>1372.05</v>
      </c>
      <c r="E1644">
        <v>0.92500000000000004</v>
      </c>
      <c r="F1644" t="s">
        <v>7</v>
      </c>
      <c r="G1644">
        <v>0</v>
      </c>
    </row>
    <row r="1645" spans="1:7" x14ac:dyDescent="0.3">
      <c r="A1645" s="1">
        <v>44735.534212962964</v>
      </c>
      <c r="B1645">
        <v>1655988556</v>
      </c>
      <c r="C1645">
        <v>8534</v>
      </c>
      <c r="D1645">
        <v>1372.05</v>
      </c>
      <c r="E1645">
        <v>0.92500000000000004</v>
      </c>
      <c r="F1645" t="s">
        <v>7</v>
      </c>
      <c r="G1645">
        <v>0</v>
      </c>
    </row>
    <row r="1646" spans="1:7" x14ac:dyDescent="0.3">
      <c r="A1646" s="1">
        <v>44735.534270833334</v>
      </c>
      <c r="B1646">
        <v>1655988561</v>
      </c>
      <c r="C1646">
        <v>8540</v>
      </c>
      <c r="D1646">
        <v>1372.05</v>
      </c>
      <c r="E1646">
        <v>0.92500000000000004</v>
      </c>
      <c r="F1646" t="s">
        <v>7</v>
      </c>
      <c r="G1646">
        <v>0</v>
      </c>
    </row>
    <row r="1647" spans="1:7" x14ac:dyDescent="0.3">
      <c r="A1647" s="1">
        <v>44735.534328703703</v>
      </c>
      <c r="B1647">
        <v>1655988566</v>
      </c>
      <c r="C1647">
        <v>8545</v>
      </c>
      <c r="D1647">
        <v>1372.05</v>
      </c>
      <c r="E1647">
        <v>0.92600000000000005</v>
      </c>
      <c r="F1647" t="s">
        <v>7</v>
      </c>
      <c r="G1647">
        <v>0</v>
      </c>
    </row>
    <row r="1648" spans="1:7" x14ac:dyDescent="0.3">
      <c r="A1648" s="1">
        <v>44735.534386574072</v>
      </c>
      <c r="B1648">
        <v>1655988571</v>
      </c>
      <c r="C1648">
        <v>8550</v>
      </c>
      <c r="D1648">
        <v>1372.05</v>
      </c>
      <c r="E1648">
        <v>0.92700000000000005</v>
      </c>
      <c r="F1648" t="s">
        <v>7</v>
      </c>
      <c r="G1648">
        <v>0</v>
      </c>
    </row>
    <row r="1649" spans="1:7" x14ac:dyDescent="0.3">
      <c r="A1649" s="1">
        <v>44735.534456018519</v>
      </c>
      <c r="B1649">
        <v>1655988577</v>
      </c>
      <c r="C1649">
        <v>8555</v>
      </c>
      <c r="D1649">
        <v>1372.05</v>
      </c>
      <c r="E1649">
        <v>0.92700000000000005</v>
      </c>
      <c r="F1649" t="s">
        <v>7</v>
      </c>
      <c r="G1649">
        <v>0</v>
      </c>
    </row>
    <row r="1650" spans="1:7" x14ac:dyDescent="0.3">
      <c r="A1650" s="1">
        <v>44735.534513888888</v>
      </c>
      <c r="B1650">
        <v>1655988582</v>
      </c>
      <c r="C1650">
        <v>8560</v>
      </c>
      <c r="D1650">
        <v>1372.05</v>
      </c>
      <c r="E1650">
        <v>0.92900000000000005</v>
      </c>
      <c r="F1650" t="s">
        <v>7</v>
      </c>
      <c r="G1650">
        <v>0</v>
      </c>
    </row>
    <row r="1651" spans="1:7" x14ac:dyDescent="0.3">
      <c r="A1651" s="1">
        <v>44735.534571759257</v>
      </c>
      <c r="B1651">
        <v>1655988587</v>
      </c>
      <c r="C1651">
        <v>8565</v>
      </c>
      <c r="D1651">
        <v>1372.05</v>
      </c>
      <c r="E1651">
        <v>0.93100000000000005</v>
      </c>
      <c r="F1651" t="s">
        <v>7</v>
      </c>
      <c r="G1651">
        <v>0</v>
      </c>
    </row>
    <row r="1652" spans="1:7" x14ac:dyDescent="0.3">
      <c r="A1652" s="1">
        <v>44735.534629629627</v>
      </c>
      <c r="B1652">
        <v>1655988592</v>
      </c>
      <c r="C1652">
        <v>8571</v>
      </c>
      <c r="D1652">
        <v>1372.05</v>
      </c>
      <c r="E1652">
        <v>0.93300000000000005</v>
      </c>
      <c r="F1652" t="s">
        <v>7</v>
      </c>
      <c r="G1652">
        <v>0</v>
      </c>
    </row>
    <row r="1653" spans="1:7" x14ac:dyDescent="0.3">
      <c r="A1653" s="1">
        <v>44735.534687500003</v>
      </c>
      <c r="B1653">
        <v>1655988597</v>
      </c>
      <c r="C1653">
        <v>8576</v>
      </c>
      <c r="D1653">
        <v>1372.05</v>
      </c>
      <c r="E1653">
        <v>0.93300000000000005</v>
      </c>
      <c r="F1653" t="s">
        <v>7</v>
      </c>
      <c r="G1653">
        <v>0</v>
      </c>
    </row>
    <row r="1654" spans="1:7" x14ac:dyDescent="0.3">
      <c r="A1654" s="1">
        <v>44735.534756944442</v>
      </c>
      <c r="B1654">
        <v>1655988603</v>
      </c>
      <c r="C1654">
        <v>8581</v>
      </c>
      <c r="D1654">
        <v>1372.05</v>
      </c>
      <c r="E1654">
        <v>0.93300000000000005</v>
      </c>
      <c r="F1654" t="s">
        <v>7</v>
      </c>
      <c r="G1654">
        <v>0</v>
      </c>
    </row>
    <row r="1655" spans="1:7" x14ac:dyDescent="0.3">
      <c r="A1655" s="1">
        <v>44735.534814814811</v>
      </c>
      <c r="B1655">
        <v>1655988608</v>
      </c>
      <c r="C1655">
        <v>8586</v>
      </c>
      <c r="D1655">
        <v>1372.05</v>
      </c>
      <c r="E1655">
        <v>0.93400000000000005</v>
      </c>
      <c r="F1655" t="s">
        <v>7</v>
      </c>
      <c r="G1655">
        <v>0</v>
      </c>
    </row>
    <row r="1656" spans="1:7" x14ac:dyDescent="0.3">
      <c r="A1656" s="1">
        <v>44735.534872685188</v>
      </c>
      <c r="B1656">
        <v>1655988613</v>
      </c>
      <c r="C1656">
        <v>8591</v>
      </c>
      <c r="D1656">
        <v>1372.05</v>
      </c>
      <c r="E1656">
        <v>0.93400000000000005</v>
      </c>
      <c r="F1656" t="s">
        <v>7</v>
      </c>
      <c r="G1656">
        <v>0</v>
      </c>
    </row>
    <row r="1657" spans="1:7" x14ac:dyDescent="0.3">
      <c r="A1657" s="1">
        <v>44735.534930555557</v>
      </c>
      <c r="B1657">
        <v>1655988618</v>
      </c>
      <c r="C1657">
        <v>8597</v>
      </c>
      <c r="D1657">
        <v>1372.05</v>
      </c>
      <c r="E1657">
        <v>0.93600000000000005</v>
      </c>
      <c r="F1657" t="s">
        <v>7</v>
      </c>
      <c r="G1657">
        <v>0</v>
      </c>
    </row>
    <row r="1658" spans="1:7" x14ac:dyDescent="0.3">
      <c r="A1658" s="1">
        <v>44735.534988425927</v>
      </c>
      <c r="B1658">
        <v>1655988623</v>
      </c>
      <c r="C1658">
        <v>8602</v>
      </c>
      <c r="D1658">
        <v>1372.05</v>
      </c>
      <c r="E1658">
        <v>0.93700000000000006</v>
      </c>
      <c r="F1658" t="s">
        <v>7</v>
      </c>
      <c r="G1658">
        <v>0</v>
      </c>
    </row>
    <row r="1659" spans="1:7" x14ac:dyDescent="0.3">
      <c r="A1659" s="1">
        <v>44735.535046296296</v>
      </c>
      <c r="B1659">
        <v>1655988628</v>
      </c>
      <c r="C1659">
        <v>8607</v>
      </c>
      <c r="D1659">
        <v>1372.05</v>
      </c>
      <c r="E1659">
        <v>0.93799999999999994</v>
      </c>
      <c r="F1659" t="s">
        <v>7</v>
      </c>
      <c r="G1659">
        <v>0</v>
      </c>
    </row>
    <row r="1660" spans="1:7" x14ac:dyDescent="0.3">
      <c r="A1660" s="1">
        <v>44735.535115740742</v>
      </c>
      <c r="B1660">
        <v>1655988634</v>
      </c>
      <c r="C1660">
        <v>8612</v>
      </c>
      <c r="D1660">
        <v>1372.05</v>
      </c>
      <c r="E1660">
        <v>0.93899999999999995</v>
      </c>
      <c r="F1660" t="s">
        <v>7</v>
      </c>
      <c r="G1660">
        <v>0</v>
      </c>
    </row>
    <row r="1661" spans="1:7" x14ac:dyDescent="0.3">
      <c r="A1661" s="1">
        <v>44735.535173611112</v>
      </c>
      <c r="B1661">
        <v>1655988639</v>
      </c>
      <c r="C1661">
        <v>8617</v>
      </c>
      <c r="D1661">
        <v>1372.05</v>
      </c>
      <c r="E1661">
        <v>0.94</v>
      </c>
      <c r="F1661" t="s">
        <v>7</v>
      </c>
      <c r="G1661">
        <v>0</v>
      </c>
    </row>
    <row r="1662" spans="1:7" x14ac:dyDescent="0.3">
      <c r="A1662" s="1">
        <v>44735.535231481481</v>
      </c>
      <c r="B1662">
        <v>1655988644</v>
      </c>
      <c r="C1662">
        <v>8623</v>
      </c>
      <c r="D1662">
        <v>1372.05</v>
      </c>
      <c r="E1662">
        <v>0.94099999999999995</v>
      </c>
      <c r="F1662" t="s">
        <v>7</v>
      </c>
      <c r="G1662">
        <v>0</v>
      </c>
    </row>
    <row r="1663" spans="1:7" x14ac:dyDescent="0.3">
      <c r="A1663" s="1">
        <v>44735.53528935185</v>
      </c>
      <c r="B1663">
        <v>1655988649</v>
      </c>
      <c r="C1663">
        <v>8628</v>
      </c>
      <c r="D1663">
        <v>1372.05</v>
      </c>
      <c r="E1663">
        <v>0.94099999999999995</v>
      </c>
      <c r="F1663" t="s">
        <v>7</v>
      </c>
      <c r="G1663">
        <v>0</v>
      </c>
    </row>
    <row r="1664" spans="1:7" x14ac:dyDescent="0.3">
      <c r="A1664" s="1">
        <v>44735.53534722222</v>
      </c>
      <c r="B1664">
        <v>1655988654</v>
      </c>
      <c r="C1664">
        <v>8633</v>
      </c>
      <c r="D1664">
        <v>1372.05</v>
      </c>
      <c r="E1664">
        <v>0.94199999999999995</v>
      </c>
      <c r="F1664" t="s">
        <v>7</v>
      </c>
      <c r="G1664">
        <v>0</v>
      </c>
    </row>
    <row r="1665" spans="1:7" x14ac:dyDescent="0.3">
      <c r="A1665" s="1">
        <v>44735.535416666666</v>
      </c>
      <c r="B1665">
        <v>1655988660</v>
      </c>
      <c r="C1665">
        <v>8638</v>
      </c>
      <c r="D1665">
        <v>1372.05</v>
      </c>
      <c r="E1665">
        <v>0.94399999999999995</v>
      </c>
      <c r="F1665" t="s">
        <v>7</v>
      </c>
      <c r="G1665">
        <v>0</v>
      </c>
    </row>
    <row r="1666" spans="1:7" x14ac:dyDescent="0.3">
      <c r="A1666" s="1">
        <v>44735.535474537035</v>
      </c>
      <c r="B1666">
        <v>1655988665</v>
      </c>
      <c r="C1666">
        <v>8643</v>
      </c>
      <c r="D1666">
        <v>1372.05</v>
      </c>
      <c r="E1666">
        <v>0.94499999999999995</v>
      </c>
      <c r="F1666" t="s">
        <v>7</v>
      </c>
      <c r="G1666">
        <v>0</v>
      </c>
    </row>
    <row r="1667" spans="1:7" x14ac:dyDescent="0.3">
      <c r="A1667" s="1">
        <v>44735.535532407404</v>
      </c>
      <c r="B1667">
        <v>1655988670</v>
      </c>
      <c r="C1667">
        <v>8649</v>
      </c>
      <c r="D1667">
        <v>1372.05</v>
      </c>
      <c r="E1667">
        <v>0.94599999999999995</v>
      </c>
      <c r="F1667" t="s">
        <v>7</v>
      </c>
      <c r="G1667">
        <v>0</v>
      </c>
    </row>
    <row r="1668" spans="1:7" x14ac:dyDescent="0.3">
      <c r="A1668" s="1">
        <v>44735.535590277781</v>
      </c>
      <c r="B1668">
        <v>1655988675</v>
      </c>
      <c r="C1668">
        <v>8654</v>
      </c>
      <c r="D1668">
        <v>1372.05</v>
      </c>
      <c r="E1668">
        <v>0.94599999999999995</v>
      </c>
      <c r="F1668" t="s">
        <v>7</v>
      </c>
      <c r="G1668">
        <v>0</v>
      </c>
    </row>
    <row r="1669" spans="1:7" x14ac:dyDescent="0.3">
      <c r="A1669" s="1">
        <v>44735.53564814815</v>
      </c>
      <c r="B1669">
        <v>1655988680</v>
      </c>
      <c r="C1669">
        <v>8659</v>
      </c>
      <c r="D1669">
        <v>1372.05</v>
      </c>
      <c r="E1669">
        <v>0.94799999999999995</v>
      </c>
      <c r="F1669" t="s">
        <v>7</v>
      </c>
      <c r="G1669">
        <v>0</v>
      </c>
    </row>
    <row r="1670" spans="1:7" x14ac:dyDescent="0.3">
      <c r="A1670" s="1">
        <v>44735.535717592589</v>
      </c>
      <c r="B1670">
        <v>1655988686</v>
      </c>
      <c r="C1670">
        <v>8664</v>
      </c>
      <c r="D1670">
        <v>1372.05</v>
      </c>
      <c r="E1670">
        <v>0.94899999999999995</v>
      </c>
      <c r="F1670" t="s">
        <v>7</v>
      </c>
      <c r="G1670">
        <v>0</v>
      </c>
    </row>
    <row r="1671" spans="1:7" x14ac:dyDescent="0.3">
      <c r="A1671" s="1">
        <v>44735.535775462966</v>
      </c>
      <c r="B1671">
        <v>1655988691</v>
      </c>
      <c r="C1671">
        <v>8669</v>
      </c>
      <c r="D1671">
        <v>1372.05</v>
      </c>
      <c r="E1671">
        <v>0.94799999999999995</v>
      </c>
      <c r="F1671" t="s">
        <v>7</v>
      </c>
      <c r="G1671">
        <v>0</v>
      </c>
    </row>
    <row r="1672" spans="1:7" x14ac:dyDescent="0.3">
      <c r="A1672" s="1">
        <v>44735.535833333335</v>
      </c>
      <c r="B1672">
        <v>1655988696</v>
      </c>
      <c r="C1672">
        <v>8674</v>
      </c>
      <c r="D1672">
        <v>1372.05</v>
      </c>
      <c r="E1672">
        <v>0.95</v>
      </c>
      <c r="F1672" t="s">
        <v>7</v>
      </c>
      <c r="G1672">
        <v>0</v>
      </c>
    </row>
    <row r="1673" spans="1:7" x14ac:dyDescent="0.3">
      <c r="A1673" s="1">
        <v>44735.535891203705</v>
      </c>
      <c r="B1673">
        <v>1655988701</v>
      </c>
      <c r="C1673">
        <v>8680</v>
      </c>
      <c r="D1673">
        <v>1372.05</v>
      </c>
      <c r="E1673">
        <v>0.95199999999999996</v>
      </c>
      <c r="F1673" t="s">
        <v>7</v>
      </c>
      <c r="G1673">
        <v>0</v>
      </c>
    </row>
    <row r="1674" spans="1:7" x14ac:dyDescent="0.3">
      <c r="A1674" s="1">
        <v>44735.535949074074</v>
      </c>
      <c r="B1674">
        <v>1655988706</v>
      </c>
      <c r="C1674">
        <v>8685</v>
      </c>
      <c r="D1674">
        <v>1372.05</v>
      </c>
      <c r="E1674">
        <v>0.95199999999999996</v>
      </c>
      <c r="F1674" t="s">
        <v>7</v>
      </c>
      <c r="G1674">
        <v>0</v>
      </c>
    </row>
    <row r="1675" spans="1:7" x14ac:dyDescent="0.3">
      <c r="A1675" s="1">
        <v>44735.53601851852</v>
      </c>
      <c r="B1675">
        <v>1655988712</v>
      </c>
      <c r="C1675">
        <v>8690</v>
      </c>
      <c r="D1675">
        <v>1372.05</v>
      </c>
      <c r="E1675">
        <v>0.95299999999999996</v>
      </c>
      <c r="F1675" t="s">
        <v>7</v>
      </c>
      <c r="G1675">
        <v>0</v>
      </c>
    </row>
    <row r="1676" spans="1:7" x14ac:dyDescent="0.3">
      <c r="A1676" s="1">
        <v>44735.536076388889</v>
      </c>
      <c r="B1676">
        <v>1655988717</v>
      </c>
      <c r="C1676">
        <v>8695</v>
      </c>
      <c r="D1676">
        <v>1372.05</v>
      </c>
      <c r="E1676">
        <v>0.95399999999999996</v>
      </c>
      <c r="F1676" t="s">
        <v>7</v>
      </c>
      <c r="G1676">
        <v>0</v>
      </c>
    </row>
    <row r="1677" spans="1:7" x14ac:dyDescent="0.3">
      <c r="A1677" s="1">
        <v>44735.536134259259</v>
      </c>
      <c r="B1677">
        <v>1655988722</v>
      </c>
      <c r="C1677">
        <v>8700</v>
      </c>
      <c r="D1677">
        <v>1372.05</v>
      </c>
      <c r="E1677">
        <v>0.95499999999999996</v>
      </c>
      <c r="F1677" t="s">
        <v>7</v>
      </c>
      <c r="G1677">
        <v>0</v>
      </c>
    </row>
    <row r="1678" spans="1:7" x14ac:dyDescent="0.3">
      <c r="A1678" s="1">
        <v>44735.536192129628</v>
      </c>
      <c r="B1678">
        <v>1655988727</v>
      </c>
      <c r="C1678">
        <v>8706</v>
      </c>
      <c r="D1678">
        <v>1372.05</v>
      </c>
      <c r="E1678">
        <v>0.95599999999999996</v>
      </c>
      <c r="F1678" t="s">
        <v>7</v>
      </c>
      <c r="G1678">
        <v>0</v>
      </c>
    </row>
    <row r="1679" spans="1:7" x14ac:dyDescent="0.3">
      <c r="A1679" s="1">
        <v>44735.536249999997</v>
      </c>
      <c r="B1679">
        <v>1655988732</v>
      </c>
      <c r="C1679">
        <v>8711</v>
      </c>
      <c r="D1679">
        <v>1372.05</v>
      </c>
      <c r="E1679">
        <v>0.95599999999999996</v>
      </c>
      <c r="F1679" t="s">
        <v>7</v>
      </c>
      <c r="G1679">
        <v>0</v>
      </c>
    </row>
    <row r="1680" spans="1:7" x14ac:dyDescent="0.3">
      <c r="A1680" s="1">
        <v>44735.536307870374</v>
      </c>
      <c r="B1680">
        <v>1655988737</v>
      </c>
      <c r="C1680">
        <v>8716</v>
      </c>
      <c r="D1680">
        <v>1372.05</v>
      </c>
      <c r="E1680">
        <v>0.95799999999999996</v>
      </c>
      <c r="F1680" t="s">
        <v>7</v>
      </c>
      <c r="G1680">
        <v>0</v>
      </c>
    </row>
    <row r="1681" spans="1:7" x14ac:dyDescent="0.3">
      <c r="A1681" s="1">
        <v>44735.536377314813</v>
      </c>
      <c r="B1681">
        <v>1655988743</v>
      </c>
      <c r="C1681">
        <v>8721</v>
      </c>
      <c r="D1681">
        <v>1372.05</v>
      </c>
      <c r="E1681">
        <v>0.95899999999999996</v>
      </c>
      <c r="F1681" t="s">
        <v>7</v>
      </c>
      <c r="G1681">
        <v>0</v>
      </c>
    </row>
    <row r="1682" spans="1:7" x14ac:dyDescent="0.3">
      <c r="A1682" s="1">
        <v>44735.536435185182</v>
      </c>
      <c r="B1682">
        <v>1655988748</v>
      </c>
      <c r="C1682">
        <v>8726</v>
      </c>
      <c r="D1682">
        <v>1372.05</v>
      </c>
      <c r="E1682">
        <v>0.95799999999999996</v>
      </c>
      <c r="F1682" t="s">
        <v>7</v>
      </c>
      <c r="G1682">
        <v>0</v>
      </c>
    </row>
    <row r="1683" spans="1:7" x14ac:dyDescent="0.3">
      <c r="A1683" s="1">
        <v>44735.536493055559</v>
      </c>
      <c r="B1683">
        <v>1655988753</v>
      </c>
      <c r="C1683">
        <v>8732</v>
      </c>
      <c r="D1683">
        <v>1372.05</v>
      </c>
      <c r="E1683">
        <v>0.96</v>
      </c>
      <c r="F1683" t="s">
        <v>7</v>
      </c>
      <c r="G1683">
        <v>0</v>
      </c>
    </row>
    <row r="1684" spans="1:7" x14ac:dyDescent="0.3">
      <c r="A1684" s="1">
        <v>44735.536550925928</v>
      </c>
      <c r="B1684">
        <v>1655988758</v>
      </c>
      <c r="C1684">
        <v>8737</v>
      </c>
      <c r="D1684">
        <v>1372.05</v>
      </c>
      <c r="E1684">
        <v>0.96199999999999997</v>
      </c>
      <c r="F1684" t="s">
        <v>7</v>
      </c>
      <c r="G1684">
        <v>0</v>
      </c>
    </row>
    <row r="1685" spans="1:7" x14ac:dyDescent="0.3">
      <c r="A1685" s="1">
        <v>44735.536608796298</v>
      </c>
      <c r="B1685">
        <v>1655988763</v>
      </c>
      <c r="C1685">
        <v>8742</v>
      </c>
      <c r="D1685">
        <v>1372.05</v>
      </c>
      <c r="E1685">
        <v>0.96299999999999997</v>
      </c>
      <c r="F1685" t="s">
        <v>7</v>
      </c>
      <c r="G1685">
        <v>0</v>
      </c>
    </row>
    <row r="1686" spans="1:7" x14ac:dyDescent="0.3">
      <c r="A1686" s="1">
        <v>44735.536678240744</v>
      </c>
      <c r="B1686">
        <v>1655988769</v>
      </c>
      <c r="C1686">
        <v>8747</v>
      </c>
      <c r="D1686">
        <v>1372.05</v>
      </c>
      <c r="E1686">
        <v>0.96499999999999997</v>
      </c>
      <c r="F1686" t="s">
        <v>7</v>
      </c>
      <c r="G1686">
        <v>0</v>
      </c>
    </row>
    <row r="1687" spans="1:7" x14ac:dyDescent="0.3">
      <c r="A1687" s="1">
        <v>44735.536736111113</v>
      </c>
      <c r="B1687">
        <v>1655988774</v>
      </c>
      <c r="C1687">
        <v>8752</v>
      </c>
      <c r="D1687">
        <v>1372.05</v>
      </c>
      <c r="E1687">
        <v>0.96499999999999997</v>
      </c>
      <c r="F1687" t="s">
        <v>7</v>
      </c>
      <c r="G1687">
        <v>0</v>
      </c>
    </row>
    <row r="1688" spans="1:7" x14ac:dyDescent="0.3">
      <c r="A1688" s="1">
        <v>44735.536793981482</v>
      </c>
      <c r="B1688">
        <v>1655988779</v>
      </c>
      <c r="C1688">
        <v>8758</v>
      </c>
      <c r="D1688">
        <v>1372.05</v>
      </c>
      <c r="E1688">
        <v>0.96699999999999997</v>
      </c>
      <c r="F1688" t="s">
        <v>7</v>
      </c>
      <c r="G1688">
        <v>0</v>
      </c>
    </row>
    <row r="1689" spans="1:7" x14ac:dyDescent="0.3">
      <c r="A1689" s="1">
        <v>44735.536851851852</v>
      </c>
      <c r="B1689">
        <v>1655988784</v>
      </c>
      <c r="C1689">
        <v>8763</v>
      </c>
      <c r="D1689">
        <v>1372.05</v>
      </c>
      <c r="E1689">
        <v>0.96699999999999997</v>
      </c>
      <c r="F1689" t="s">
        <v>7</v>
      </c>
      <c r="G1689">
        <v>0</v>
      </c>
    </row>
    <row r="1690" spans="1:7" x14ac:dyDescent="0.3">
      <c r="A1690" s="1">
        <v>44735.536909722221</v>
      </c>
      <c r="B1690">
        <v>1655988789</v>
      </c>
      <c r="C1690">
        <v>8768</v>
      </c>
      <c r="D1690">
        <v>1372.05</v>
      </c>
      <c r="E1690">
        <v>0.96799999999999997</v>
      </c>
      <c r="F1690" t="s">
        <v>7</v>
      </c>
      <c r="G1690">
        <v>0</v>
      </c>
    </row>
    <row r="1691" spans="1:7" x14ac:dyDescent="0.3">
      <c r="A1691" s="1">
        <v>44735.536979166667</v>
      </c>
      <c r="B1691">
        <v>1655988795</v>
      </c>
      <c r="C1691">
        <v>8773</v>
      </c>
      <c r="D1691">
        <v>1372.05</v>
      </c>
      <c r="E1691">
        <v>0.96799999999999997</v>
      </c>
      <c r="F1691" t="s">
        <v>7</v>
      </c>
      <c r="G1691">
        <v>0</v>
      </c>
    </row>
    <row r="1692" spans="1:7" x14ac:dyDescent="0.3">
      <c r="A1692" s="1">
        <v>44735.537037037036</v>
      </c>
      <c r="B1692">
        <v>1655988800</v>
      </c>
      <c r="C1692">
        <v>8778</v>
      </c>
      <c r="D1692">
        <v>1372.05</v>
      </c>
      <c r="E1692">
        <v>0.96899999999999997</v>
      </c>
      <c r="F1692" t="s">
        <v>7</v>
      </c>
      <c r="G1692">
        <v>0</v>
      </c>
    </row>
    <row r="1693" spans="1:7" x14ac:dyDescent="0.3">
      <c r="A1693" s="1">
        <v>44735.537094907406</v>
      </c>
      <c r="B1693">
        <v>1655988805</v>
      </c>
      <c r="C1693">
        <v>8784</v>
      </c>
      <c r="D1693">
        <v>1372.05</v>
      </c>
      <c r="E1693">
        <v>0.97099999999999997</v>
      </c>
      <c r="F1693" t="s">
        <v>7</v>
      </c>
      <c r="G1693">
        <v>0</v>
      </c>
    </row>
    <row r="1694" spans="1:7" x14ac:dyDescent="0.3">
      <c r="A1694" s="1">
        <v>44735.537152777775</v>
      </c>
      <c r="B1694">
        <v>1655988810</v>
      </c>
      <c r="C1694">
        <v>8789</v>
      </c>
      <c r="D1694">
        <v>1372.05</v>
      </c>
      <c r="E1694">
        <v>0.97199999999999998</v>
      </c>
      <c r="F1694" t="s">
        <v>7</v>
      </c>
      <c r="G1694">
        <v>0</v>
      </c>
    </row>
    <row r="1695" spans="1:7" x14ac:dyDescent="0.3">
      <c r="A1695" s="1">
        <v>44735.537210648145</v>
      </c>
      <c r="B1695">
        <v>1655988815</v>
      </c>
      <c r="C1695">
        <v>8794</v>
      </c>
      <c r="D1695">
        <v>1372.05</v>
      </c>
      <c r="E1695">
        <v>0.97299999999999998</v>
      </c>
      <c r="F1695" t="s">
        <v>7</v>
      </c>
      <c r="G1695">
        <v>0</v>
      </c>
    </row>
    <row r="1696" spans="1:7" x14ac:dyDescent="0.3">
      <c r="A1696" s="1">
        <v>44735.537280092591</v>
      </c>
      <c r="B1696">
        <v>1655988821</v>
      </c>
      <c r="C1696">
        <v>8799</v>
      </c>
      <c r="D1696">
        <v>1372.05</v>
      </c>
      <c r="E1696">
        <v>0.97399999999999998</v>
      </c>
      <c r="F1696" t="s">
        <v>7</v>
      </c>
      <c r="G1696">
        <v>0</v>
      </c>
    </row>
    <row r="1697" spans="1:7" x14ac:dyDescent="0.3">
      <c r="A1697" s="1">
        <v>44735.53733796296</v>
      </c>
      <c r="B1697">
        <v>1655988826</v>
      </c>
      <c r="C1697">
        <v>8804</v>
      </c>
      <c r="D1697">
        <v>1372.05</v>
      </c>
      <c r="E1697">
        <v>0.97499999999999998</v>
      </c>
      <c r="F1697" t="s">
        <v>7</v>
      </c>
      <c r="G1697">
        <v>0</v>
      </c>
    </row>
    <row r="1698" spans="1:7" x14ac:dyDescent="0.3">
      <c r="A1698" s="1">
        <v>44735.537395833337</v>
      </c>
      <c r="B1698">
        <v>1655988831</v>
      </c>
      <c r="C1698">
        <v>8809</v>
      </c>
      <c r="D1698">
        <v>1372.05</v>
      </c>
      <c r="E1698">
        <v>0.97699999999999998</v>
      </c>
      <c r="F1698" t="s">
        <v>7</v>
      </c>
      <c r="G1698">
        <v>0</v>
      </c>
    </row>
    <row r="1699" spans="1:7" x14ac:dyDescent="0.3">
      <c r="A1699" s="1">
        <v>44735.537453703706</v>
      </c>
      <c r="B1699">
        <v>1655988836</v>
      </c>
      <c r="C1699">
        <v>8815</v>
      </c>
      <c r="D1699">
        <v>1372.05</v>
      </c>
      <c r="E1699">
        <v>0.97799999999999998</v>
      </c>
      <c r="F1699" t="s">
        <v>7</v>
      </c>
      <c r="G1699">
        <v>0</v>
      </c>
    </row>
    <row r="1700" spans="1:7" x14ac:dyDescent="0.3">
      <c r="A1700" s="1">
        <v>44735.537511574075</v>
      </c>
      <c r="B1700">
        <v>1655988841</v>
      </c>
      <c r="C1700">
        <v>8820</v>
      </c>
      <c r="D1700">
        <v>1372.05</v>
      </c>
      <c r="E1700">
        <v>0.97899999999999998</v>
      </c>
      <c r="F1700" t="s">
        <v>7</v>
      </c>
      <c r="G1700">
        <v>0</v>
      </c>
    </row>
    <row r="1701" spans="1:7" x14ac:dyDescent="0.3">
      <c r="A1701" s="1">
        <v>44735.537581018521</v>
      </c>
      <c r="B1701">
        <v>1655988847</v>
      </c>
      <c r="C1701">
        <v>8825</v>
      </c>
      <c r="D1701">
        <v>1372.05</v>
      </c>
      <c r="E1701">
        <v>0.98</v>
      </c>
      <c r="F1701" t="s">
        <v>7</v>
      </c>
      <c r="G1701">
        <v>0</v>
      </c>
    </row>
    <row r="1702" spans="1:7" x14ac:dyDescent="0.3">
      <c r="A1702" s="1">
        <v>44735.537638888891</v>
      </c>
      <c r="B1702">
        <v>1655988852</v>
      </c>
      <c r="C1702">
        <v>8830</v>
      </c>
      <c r="D1702">
        <v>1372.05</v>
      </c>
      <c r="E1702">
        <v>0.98099999999999998</v>
      </c>
      <c r="F1702" t="s">
        <v>7</v>
      </c>
      <c r="G1702">
        <v>0</v>
      </c>
    </row>
    <row r="1703" spans="1:7" x14ac:dyDescent="0.3">
      <c r="A1703" s="1">
        <v>44735.53769675926</v>
      </c>
      <c r="B1703">
        <v>1655988857</v>
      </c>
      <c r="C1703">
        <v>8835</v>
      </c>
      <c r="D1703">
        <v>1372.05</v>
      </c>
      <c r="E1703">
        <v>0.98199999999999998</v>
      </c>
      <c r="F1703" t="s">
        <v>7</v>
      </c>
      <c r="G1703">
        <v>0</v>
      </c>
    </row>
    <row r="1704" spans="1:7" x14ac:dyDescent="0.3">
      <c r="A1704" s="1">
        <v>44735.537754629629</v>
      </c>
      <c r="B1704">
        <v>1655988862</v>
      </c>
      <c r="C1704">
        <v>8841</v>
      </c>
      <c r="D1704">
        <v>1372.05</v>
      </c>
      <c r="E1704">
        <v>0.98399999999999999</v>
      </c>
      <c r="F1704" t="s">
        <v>7</v>
      </c>
      <c r="G1704">
        <v>0</v>
      </c>
    </row>
    <row r="1705" spans="1:7" x14ac:dyDescent="0.3">
      <c r="A1705" s="1">
        <v>44735.537812499999</v>
      </c>
      <c r="B1705">
        <v>1655988867</v>
      </c>
      <c r="C1705">
        <v>8846</v>
      </c>
      <c r="D1705">
        <v>1372.05</v>
      </c>
      <c r="E1705">
        <v>0.98399999999999999</v>
      </c>
      <c r="F1705" t="s">
        <v>7</v>
      </c>
      <c r="G1705">
        <v>0</v>
      </c>
    </row>
    <row r="1706" spans="1:7" x14ac:dyDescent="0.3">
      <c r="A1706" s="1">
        <v>44735.537870370368</v>
      </c>
      <c r="B1706">
        <v>1655988872</v>
      </c>
      <c r="C1706">
        <v>8851</v>
      </c>
      <c r="D1706">
        <v>1372.05</v>
      </c>
      <c r="E1706">
        <v>0.98499999999999999</v>
      </c>
      <c r="F1706" t="s">
        <v>7</v>
      </c>
      <c r="G1706">
        <v>0</v>
      </c>
    </row>
    <row r="1707" spans="1:7" x14ac:dyDescent="0.3">
      <c r="A1707" s="1">
        <v>44735.537939814814</v>
      </c>
      <c r="B1707">
        <v>1655988878</v>
      </c>
      <c r="C1707">
        <v>8856</v>
      </c>
      <c r="D1707">
        <v>1372.05</v>
      </c>
      <c r="E1707">
        <v>0.98499999999999999</v>
      </c>
      <c r="F1707" t="s">
        <v>7</v>
      </c>
      <c r="G1707">
        <v>0</v>
      </c>
    </row>
    <row r="1708" spans="1:7" x14ac:dyDescent="0.3">
      <c r="A1708" s="1">
        <v>44735.537997685184</v>
      </c>
      <c r="B1708">
        <v>1655988883</v>
      </c>
      <c r="C1708">
        <v>8861</v>
      </c>
      <c r="D1708">
        <v>1372.05</v>
      </c>
      <c r="E1708">
        <v>0.98599999999999999</v>
      </c>
      <c r="F1708" t="s">
        <v>7</v>
      </c>
      <c r="G1708">
        <v>0</v>
      </c>
    </row>
    <row r="1709" spans="1:7" x14ac:dyDescent="0.3">
      <c r="A1709" s="1">
        <v>44735.538055555553</v>
      </c>
      <c r="B1709">
        <v>1655988888</v>
      </c>
      <c r="C1709">
        <v>8867</v>
      </c>
      <c r="D1709">
        <v>1372.05</v>
      </c>
      <c r="E1709">
        <v>0.98799999999999999</v>
      </c>
      <c r="F1709" t="s">
        <v>7</v>
      </c>
      <c r="G1709">
        <v>0</v>
      </c>
    </row>
    <row r="1710" spans="1:7" x14ac:dyDescent="0.3">
      <c r="A1710" s="1">
        <v>44735.538113425922</v>
      </c>
      <c r="B1710">
        <v>1655988893</v>
      </c>
      <c r="C1710">
        <v>8872</v>
      </c>
      <c r="D1710">
        <v>1372.05</v>
      </c>
      <c r="E1710">
        <v>0.98899999999999999</v>
      </c>
      <c r="F1710" t="s">
        <v>7</v>
      </c>
      <c r="G1710">
        <v>0</v>
      </c>
    </row>
    <row r="1711" spans="1:7" x14ac:dyDescent="0.3">
      <c r="A1711" s="1">
        <v>44735.538171296299</v>
      </c>
      <c r="B1711">
        <v>1655988898</v>
      </c>
      <c r="C1711">
        <v>8877</v>
      </c>
      <c r="D1711">
        <v>1372.05</v>
      </c>
      <c r="E1711">
        <v>0.99</v>
      </c>
      <c r="F1711" t="s">
        <v>7</v>
      </c>
      <c r="G1711">
        <v>0</v>
      </c>
    </row>
    <row r="1712" spans="1:7" x14ac:dyDescent="0.3">
      <c r="A1712" s="1">
        <v>44735.538240740738</v>
      </c>
      <c r="B1712">
        <v>1655988904</v>
      </c>
      <c r="C1712">
        <v>8882</v>
      </c>
      <c r="D1712">
        <v>1372.05</v>
      </c>
      <c r="E1712">
        <v>0.99</v>
      </c>
      <c r="F1712" t="s">
        <v>7</v>
      </c>
      <c r="G1712">
        <v>0</v>
      </c>
    </row>
    <row r="1713" spans="1:7" x14ac:dyDescent="0.3">
      <c r="A1713" s="1">
        <v>44735.538298611114</v>
      </c>
      <c r="B1713">
        <v>1655988909</v>
      </c>
      <c r="C1713">
        <v>8887</v>
      </c>
      <c r="D1713">
        <v>1372.05</v>
      </c>
      <c r="E1713">
        <v>0.99199999999999999</v>
      </c>
      <c r="F1713" t="s">
        <v>7</v>
      </c>
      <c r="G1713">
        <v>0</v>
      </c>
    </row>
    <row r="1714" spans="1:7" x14ac:dyDescent="0.3">
      <c r="A1714" s="1">
        <v>44735.538356481484</v>
      </c>
      <c r="B1714">
        <v>1655988914</v>
      </c>
      <c r="C1714">
        <v>8893</v>
      </c>
      <c r="D1714">
        <v>1372.05</v>
      </c>
      <c r="E1714">
        <v>0.99199999999999999</v>
      </c>
      <c r="F1714" t="s">
        <v>7</v>
      </c>
      <c r="G1714">
        <v>0</v>
      </c>
    </row>
    <row r="1715" spans="1:7" x14ac:dyDescent="0.3">
      <c r="A1715" s="1">
        <v>44735.538414351853</v>
      </c>
      <c r="B1715">
        <v>1655988919</v>
      </c>
      <c r="C1715">
        <v>8898</v>
      </c>
      <c r="D1715">
        <v>1372.05</v>
      </c>
      <c r="E1715">
        <v>0.99299999999999999</v>
      </c>
      <c r="F1715" t="s">
        <v>7</v>
      </c>
      <c r="G1715">
        <v>0</v>
      </c>
    </row>
    <row r="1716" spans="1:7" x14ac:dyDescent="0.3">
      <c r="A1716" s="1">
        <v>44735.538472222222</v>
      </c>
      <c r="B1716">
        <v>1655988924</v>
      </c>
      <c r="C1716">
        <v>8903</v>
      </c>
      <c r="D1716">
        <v>1372.05</v>
      </c>
      <c r="E1716">
        <v>0.99399999999999999</v>
      </c>
      <c r="F1716" t="s">
        <v>7</v>
      </c>
      <c r="G1716">
        <v>0</v>
      </c>
    </row>
    <row r="1717" spans="1:7" x14ac:dyDescent="0.3">
      <c r="A1717" s="1">
        <v>44735.538541666669</v>
      </c>
      <c r="B1717">
        <v>1655988930</v>
      </c>
      <c r="C1717">
        <v>8908</v>
      </c>
      <c r="D1717">
        <v>1372.05</v>
      </c>
      <c r="E1717">
        <v>0.995</v>
      </c>
      <c r="F1717" t="s">
        <v>7</v>
      </c>
      <c r="G1717">
        <v>0</v>
      </c>
    </row>
    <row r="1718" spans="1:7" x14ac:dyDescent="0.3">
      <c r="A1718" s="1">
        <v>44735.538599537038</v>
      </c>
      <c r="B1718">
        <v>1655988935</v>
      </c>
      <c r="C1718">
        <v>8913</v>
      </c>
      <c r="D1718">
        <v>1372.05</v>
      </c>
      <c r="E1718">
        <v>0.997</v>
      </c>
      <c r="F1718" t="s">
        <v>7</v>
      </c>
      <c r="G1718">
        <v>0</v>
      </c>
    </row>
    <row r="1719" spans="1:7" x14ac:dyDescent="0.3">
      <c r="A1719" s="1">
        <v>44735.538657407407</v>
      </c>
      <c r="B1719">
        <v>1655988940</v>
      </c>
      <c r="C1719">
        <v>8919</v>
      </c>
      <c r="D1719">
        <v>1372.05</v>
      </c>
      <c r="E1719">
        <v>0.996</v>
      </c>
      <c r="F1719" t="s">
        <v>7</v>
      </c>
      <c r="G1719">
        <v>0</v>
      </c>
    </row>
    <row r="1720" spans="1:7" x14ac:dyDescent="0.3">
      <c r="A1720" s="1">
        <v>44735.538715277777</v>
      </c>
      <c r="B1720">
        <v>1655988945</v>
      </c>
      <c r="C1720">
        <v>8924</v>
      </c>
      <c r="D1720">
        <v>1372.05</v>
      </c>
      <c r="E1720">
        <v>0.996</v>
      </c>
      <c r="F1720" t="s">
        <v>7</v>
      </c>
      <c r="G1720">
        <v>0</v>
      </c>
    </row>
    <row r="1721" spans="1:7" x14ac:dyDescent="0.3">
      <c r="A1721" s="1">
        <v>44735.538773148146</v>
      </c>
      <c r="B1721">
        <v>1655988950</v>
      </c>
      <c r="C1721">
        <v>8929</v>
      </c>
      <c r="D1721">
        <v>1372.05</v>
      </c>
      <c r="E1721">
        <v>0.997</v>
      </c>
      <c r="F1721" t="s">
        <v>7</v>
      </c>
      <c r="G1721">
        <v>0</v>
      </c>
    </row>
    <row r="1722" spans="1:7" x14ac:dyDescent="0.3">
      <c r="A1722" s="1">
        <v>44735.538831018515</v>
      </c>
      <c r="B1722">
        <v>1655988955</v>
      </c>
      <c r="C1722">
        <v>8934</v>
      </c>
      <c r="D1722">
        <v>1372.05</v>
      </c>
      <c r="E1722">
        <v>0.998</v>
      </c>
      <c r="F1722" t="s">
        <v>7</v>
      </c>
      <c r="G1722">
        <v>0</v>
      </c>
    </row>
    <row r="1723" spans="1:7" x14ac:dyDescent="0.3">
      <c r="A1723" s="1">
        <v>44735.538900462961</v>
      </c>
      <c r="B1723">
        <v>1655988961</v>
      </c>
      <c r="C1723">
        <v>8939</v>
      </c>
      <c r="D1723">
        <v>1372.05</v>
      </c>
      <c r="E1723">
        <v>1</v>
      </c>
      <c r="F1723" t="s">
        <v>7</v>
      </c>
      <c r="G1723">
        <v>0</v>
      </c>
    </row>
    <row r="1724" spans="1:7" x14ac:dyDescent="0.3">
      <c r="A1724" s="1">
        <v>44735.538958333331</v>
      </c>
      <c r="B1724">
        <v>1655988966</v>
      </c>
      <c r="C1724">
        <v>8944</v>
      </c>
      <c r="D1724">
        <v>1372.05</v>
      </c>
      <c r="E1724">
        <v>1.002</v>
      </c>
      <c r="F1724" t="s">
        <v>7</v>
      </c>
      <c r="G1724">
        <v>0</v>
      </c>
    </row>
    <row r="1725" spans="1:7" x14ac:dyDescent="0.3">
      <c r="A1725" s="1">
        <v>44735.5390162037</v>
      </c>
      <c r="B1725">
        <v>1655988971</v>
      </c>
      <c r="C1725">
        <v>8950</v>
      </c>
      <c r="D1725">
        <v>1372.05</v>
      </c>
      <c r="E1725">
        <v>1.0029999999999999</v>
      </c>
      <c r="F1725" t="s">
        <v>7</v>
      </c>
      <c r="G1725">
        <v>0</v>
      </c>
    </row>
    <row r="1726" spans="1:7" x14ac:dyDescent="0.3">
      <c r="A1726" s="1">
        <v>44735.539074074077</v>
      </c>
      <c r="B1726">
        <v>1655988976</v>
      </c>
      <c r="C1726">
        <v>8955</v>
      </c>
      <c r="D1726">
        <v>1372.05</v>
      </c>
      <c r="E1726">
        <v>1.0029999999999999</v>
      </c>
      <c r="F1726" t="s">
        <v>7</v>
      </c>
      <c r="G1726">
        <v>0</v>
      </c>
    </row>
    <row r="1727" spans="1:7" x14ac:dyDescent="0.3">
      <c r="A1727" s="1">
        <v>44735.539131944446</v>
      </c>
      <c r="B1727">
        <v>1655988981</v>
      </c>
      <c r="C1727">
        <v>8960</v>
      </c>
      <c r="D1727">
        <v>1372.05</v>
      </c>
      <c r="E1727">
        <v>1.0049999999999999</v>
      </c>
      <c r="F1727" t="s">
        <v>7</v>
      </c>
      <c r="G1727">
        <v>0</v>
      </c>
    </row>
    <row r="1728" spans="1:7" x14ac:dyDescent="0.3">
      <c r="A1728" s="1">
        <v>44735.539201388892</v>
      </c>
      <c r="B1728">
        <v>1655988987</v>
      </c>
      <c r="C1728">
        <v>8965</v>
      </c>
      <c r="D1728">
        <v>1372.05</v>
      </c>
      <c r="E1728">
        <v>1.0069999999999999</v>
      </c>
      <c r="F1728" t="s">
        <v>7</v>
      </c>
      <c r="G1728">
        <v>0</v>
      </c>
    </row>
    <row r="1729" spans="1:7" x14ac:dyDescent="0.3">
      <c r="A1729" s="1">
        <v>44735.539259259262</v>
      </c>
      <c r="B1729">
        <v>1655988992</v>
      </c>
      <c r="C1729">
        <v>8970</v>
      </c>
      <c r="D1729">
        <v>1372.05</v>
      </c>
      <c r="E1729">
        <v>1.008</v>
      </c>
      <c r="F1729" t="s">
        <v>7</v>
      </c>
      <c r="G1729">
        <v>0</v>
      </c>
    </row>
    <row r="1730" spans="1:7" x14ac:dyDescent="0.3">
      <c r="A1730" s="1">
        <v>44735.539317129631</v>
      </c>
      <c r="B1730">
        <v>1655988997</v>
      </c>
      <c r="C1730">
        <v>8976</v>
      </c>
      <c r="D1730">
        <v>1372.05</v>
      </c>
      <c r="E1730">
        <v>1.008</v>
      </c>
      <c r="F1730" t="s">
        <v>7</v>
      </c>
      <c r="G1730">
        <v>0</v>
      </c>
    </row>
    <row r="1731" spans="1:7" x14ac:dyDescent="0.3">
      <c r="A1731" s="1">
        <v>44735.539375</v>
      </c>
      <c r="B1731">
        <v>1655989002</v>
      </c>
      <c r="C1731">
        <v>8981</v>
      </c>
      <c r="D1731">
        <v>1372.05</v>
      </c>
      <c r="E1731">
        <v>1.0069999999999999</v>
      </c>
      <c r="F1731" t="s">
        <v>7</v>
      </c>
      <c r="G1731">
        <v>0</v>
      </c>
    </row>
    <row r="1732" spans="1:7" x14ac:dyDescent="0.3">
      <c r="A1732" s="1">
        <v>44735.53943287037</v>
      </c>
      <c r="B1732">
        <v>1655989007</v>
      </c>
      <c r="C1732">
        <v>8986</v>
      </c>
      <c r="D1732">
        <v>1372.05</v>
      </c>
      <c r="E1732">
        <v>1.008</v>
      </c>
      <c r="F1732" t="s">
        <v>7</v>
      </c>
      <c r="G1732">
        <v>0</v>
      </c>
    </row>
    <row r="1733" spans="1:7" x14ac:dyDescent="0.3">
      <c r="A1733" s="1">
        <v>44735.539502314816</v>
      </c>
      <c r="B1733">
        <v>1655989013</v>
      </c>
      <c r="C1733">
        <v>8991</v>
      </c>
      <c r="D1733">
        <v>1372.05</v>
      </c>
      <c r="E1733">
        <v>1.0089999999999999</v>
      </c>
      <c r="F1733" t="s">
        <v>7</v>
      </c>
      <c r="G1733">
        <v>0</v>
      </c>
    </row>
    <row r="1734" spans="1:7" x14ac:dyDescent="0.3">
      <c r="A1734" s="1">
        <v>44735.539560185185</v>
      </c>
      <c r="B1734">
        <v>1655989018</v>
      </c>
      <c r="C1734">
        <v>8996</v>
      </c>
      <c r="D1734">
        <v>1372.05</v>
      </c>
      <c r="E1734">
        <v>1.0089999999999999</v>
      </c>
      <c r="F1734" t="s">
        <v>7</v>
      </c>
      <c r="G1734">
        <v>0</v>
      </c>
    </row>
    <row r="1735" spans="1:7" x14ac:dyDescent="0.3">
      <c r="A1735" s="1">
        <v>44735.539618055554</v>
      </c>
      <c r="B1735">
        <v>1655989023</v>
      </c>
      <c r="C1735">
        <v>9002</v>
      </c>
      <c r="D1735">
        <v>1372.05</v>
      </c>
      <c r="E1735">
        <v>1.014</v>
      </c>
      <c r="F1735" t="s">
        <v>7</v>
      </c>
      <c r="G1735">
        <v>0</v>
      </c>
    </row>
    <row r="1736" spans="1:7" x14ac:dyDescent="0.3">
      <c r="A1736" s="1">
        <v>44735.539675925924</v>
      </c>
      <c r="B1736">
        <v>1655989028</v>
      </c>
      <c r="C1736">
        <v>9007</v>
      </c>
      <c r="D1736">
        <v>1372.05</v>
      </c>
      <c r="E1736">
        <v>1.0129999999999999</v>
      </c>
      <c r="F1736" t="s">
        <v>7</v>
      </c>
      <c r="G1736">
        <v>0</v>
      </c>
    </row>
    <row r="1737" spans="1:7" x14ac:dyDescent="0.3">
      <c r="A1737" s="1">
        <v>44735.539733796293</v>
      </c>
      <c r="B1737">
        <v>1655989033</v>
      </c>
      <c r="C1737">
        <v>9012</v>
      </c>
      <c r="D1737">
        <v>1372.05</v>
      </c>
      <c r="E1737">
        <v>1.0129999999999999</v>
      </c>
      <c r="F1737" t="s">
        <v>7</v>
      </c>
      <c r="G1737">
        <v>0</v>
      </c>
    </row>
    <row r="1738" spans="1:7" x14ac:dyDescent="0.3">
      <c r="A1738" s="1">
        <v>44735.539803240739</v>
      </c>
      <c r="B1738">
        <v>1655989039</v>
      </c>
      <c r="C1738">
        <v>9017</v>
      </c>
      <c r="D1738">
        <v>1372.05</v>
      </c>
      <c r="E1738">
        <v>1.014</v>
      </c>
      <c r="F1738" t="s">
        <v>7</v>
      </c>
      <c r="G1738">
        <v>0</v>
      </c>
    </row>
    <row r="1739" spans="1:7" x14ac:dyDescent="0.3">
      <c r="A1739" s="1">
        <v>44735.539861111109</v>
      </c>
      <c r="B1739">
        <v>1655989044</v>
      </c>
      <c r="C1739">
        <v>9022</v>
      </c>
      <c r="D1739">
        <v>1372.05</v>
      </c>
      <c r="E1739">
        <v>1.0149999999999999</v>
      </c>
      <c r="F1739" t="s">
        <v>7</v>
      </c>
      <c r="G1739">
        <v>0</v>
      </c>
    </row>
    <row r="1740" spans="1:7" x14ac:dyDescent="0.3">
      <c r="A1740" s="1">
        <v>44735.539918981478</v>
      </c>
      <c r="B1740">
        <v>1655989049</v>
      </c>
      <c r="C1740">
        <v>9028</v>
      </c>
      <c r="D1740">
        <v>1372.05</v>
      </c>
      <c r="E1740">
        <v>1.016</v>
      </c>
      <c r="F1740" t="s">
        <v>7</v>
      </c>
      <c r="G1740">
        <v>0</v>
      </c>
    </row>
    <row r="1741" spans="1:7" x14ac:dyDescent="0.3">
      <c r="A1741" s="1">
        <v>44735.539976851855</v>
      </c>
      <c r="B1741">
        <v>1655989054</v>
      </c>
      <c r="C1741">
        <v>9033</v>
      </c>
      <c r="D1741">
        <v>1372.05</v>
      </c>
      <c r="E1741">
        <v>1.0169999999999999</v>
      </c>
      <c r="F1741" t="s">
        <v>7</v>
      </c>
      <c r="G1741">
        <v>0</v>
      </c>
    </row>
    <row r="1742" spans="1:7" x14ac:dyDescent="0.3">
      <c r="A1742" s="1">
        <v>44735.540034722224</v>
      </c>
      <c r="B1742">
        <v>1655989059</v>
      </c>
      <c r="C1742">
        <v>9038</v>
      </c>
      <c r="D1742">
        <v>1372.05</v>
      </c>
      <c r="E1742">
        <v>1.0189999999999999</v>
      </c>
      <c r="F1742" t="s">
        <v>7</v>
      </c>
      <c r="G1742">
        <v>0</v>
      </c>
    </row>
    <row r="1743" spans="1:7" x14ac:dyDescent="0.3">
      <c r="A1743" s="1">
        <v>44735.54010416667</v>
      </c>
      <c r="B1743">
        <v>1655989065</v>
      </c>
      <c r="C1743">
        <v>9043</v>
      </c>
      <c r="D1743">
        <v>1372.05</v>
      </c>
      <c r="E1743">
        <v>1.0189999999999999</v>
      </c>
      <c r="F1743" t="s">
        <v>7</v>
      </c>
      <c r="G1743">
        <v>0</v>
      </c>
    </row>
    <row r="1744" spans="1:7" x14ac:dyDescent="0.3">
      <c r="A1744" s="1">
        <v>44735.540162037039</v>
      </c>
      <c r="B1744">
        <v>1655989070</v>
      </c>
      <c r="C1744">
        <v>9048</v>
      </c>
      <c r="D1744">
        <v>1372.05</v>
      </c>
      <c r="E1744">
        <v>1.02</v>
      </c>
      <c r="F1744" t="s">
        <v>7</v>
      </c>
      <c r="G1744">
        <v>0</v>
      </c>
    </row>
    <row r="1745" spans="1:7" x14ac:dyDescent="0.3">
      <c r="A1745" s="1">
        <v>44735.540219907409</v>
      </c>
      <c r="B1745">
        <v>1655989075</v>
      </c>
      <c r="C1745">
        <v>9053</v>
      </c>
      <c r="D1745">
        <v>1372.05</v>
      </c>
      <c r="E1745">
        <v>1.0209999999999999</v>
      </c>
      <c r="F1745" t="s">
        <v>7</v>
      </c>
      <c r="G1745">
        <v>0</v>
      </c>
    </row>
    <row r="1746" spans="1:7" x14ac:dyDescent="0.3">
      <c r="A1746" s="1">
        <v>44735.540277777778</v>
      </c>
      <c r="B1746">
        <v>1655989080</v>
      </c>
      <c r="C1746">
        <v>9059</v>
      </c>
      <c r="D1746">
        <v>1372.05</v>
      </c>
      <c r="E1746">
        <v>1.022</v>
      </c>
      <c r="F1746" t="s">
        <v>7</v>
      </c>
      <c r="G1746">
        <v>0</v>
      </c>
    </row>
    <row r="1747" spans="1:7" x14ac:dyDescent="0.3">
      <c r="A1747" s="1">
        <v>44735.540335648147</v>
      </c>
      <c r="B1747">
        <v>1655989085</v>
      </c>
      <c r="C1747">
        <v>9064</v>
      </c>
      <c r="D1747">
        <v>1372.05</v>
      </c>
      <c r="E1747">
        <v>1.0229999999999999</v>
      </c>
      <c r="F1747" t="s">
        <v>7</v>
      </c>
      <c r="G1747">
        <v>0</v>
      </c>
    </row>
    <row r="1748" spans="1:7" x14ac:dyDescent="0.3">
      <c r="A1748" s="1">
        <v>44735.540393518517</v>
      </c>
      <c r="B1748">
        <v>1655989090</v>
      </c>
      <c r="C1748">
        <v>9069</v>
      </c>
      <c r="D1748">
        <v>1372.05</v>
      </c>
      <c r="E1748">
        <v>1.0249999999999999</v>
      </c>
      <c r="F1748" t="s">
        <v>7</v>
      </c>
      <c r="G1748">
        <v>0</v>
      </c>
    </row>
    <row r="1749" spans="1:7" x14ac:dyDescent="0.3">
      <c r="A1749" s="1">
        <v>44735.540462962963</v>
      </c>
      <c r="B1749">
        <v>1655989096</v>
      </c>
      <c r="C1749">
        <v>9074</v>
      </c>
      <c r="D1749">
        <v>1372.05</v>
      </c>
      <c r="E1749">
        <v>1.0249999999999999</v>
      </c>
      <c r="F1749" t="s">
        <v>7</v>
      </c>
      <c r="G1749">
        <v>0</v>
      </c>
    </row>
    <row r="1750" spans="1:7" x14ac:dyDescent="0.3">
      <c r="A1750" s="1">
        <v>44735.540520833332</v>
      </c>
      <c r="B1750">
        <v>1655989101</v>
      </c>
      <c r="C1750">
        <v>9079</v>
      </c>
      <c r="D1750">
        <v>1372.05</v>
      </c>
      <c r="E1750">
        <v>1.026</v>
      </c>
      <c r="F1750" t="s">
        <v>7</v>
      </c>
      <c r="G1750">
        <v>0</v>
      </c>
    </row>
    <row r="1751" spans="1:7" x14ac:dyDescent="0.3">
      <c r="A1751" s="1">
        <v>44735.540578703702</v>
      </c>
      <c r="B1751">
        <v>1655989106</v>
      </c>
      <c r="C1751">
        <v>9085</v>
      </c>
      <c r="D1751">
        <v>1372.05</v>
      </c>
      <c r="E1751">
        <v>1.0269999999999999</v>
      </c>
      <c r="F1751" t="s">
        <v>7</v>
      </c>
      <c r="G1751">
        <v>0</v>
      </c>
    </row>
    <row r="1752" spans="1:7" x14ac:dyDescent="0.3">
      <c r="A1752" s="1">
        <v>44735.540636574071</v>
      </c>
      <c r="B1752">
        <v>1655989111</v>
      </c>
      <c r="C1752">
        <v>9090</v>
      </c>
      <c r="D1752">
        <v>1372.05</v>
      </c>
      <c r="E1752">
        <v>1.028</v>
      </c>
      <c r="F1752" t="s">
        <v>7</v>
      </c>
      <c r="G1752">
        <v>0</v>
      </c>
    </row>
    <row r="1753" spans="1:7" x14ac:dyDescent="0.3">
      <c r="A1753" s="1">
        <v>44735.540694444448</v>
      </c>
      <c r="B1753">
        <v>1655989116</v>
      </c>
      <c r="C1753">
        <v>9095</v>
      </c>
      <c r="D1753">
        <v>1372.05</v>
      </c>
      <c r="E1753">
        <v>1.0289999999999999</v>
      </c>
      <c r="F1753" t="s">
        <v>7</v>
      </c>
      <c r="G1753">
        <v>0</v>
      </c>
    </row>
    <row r="1754" spans="1:7" x14ac:dyDescent="0.3">
      <c r="A1754" s="1">
        <v>44735.540763888886</v>
      </c>
      <c r="B1754">
        <v>1655989122</v>
      </c>
      <c r="C1754">
        <v>9100</v>
      </c>
      <c r="D1754">
        <v>1372.05</v>
      </c>
      <c r="E1754">
        <v>1.03</v>
      </c>
      <c r="F1754" t="s">
        <v>7</v>
      </c>
      <c r="G1754">
        <v>0</v>
      </c>
    </row>
    <row r="1755" spans="1:7" x14ac:dyDescent="0.3">
      <c r="A1755" s="1">
        <v>44735.540821759256</v>
      </c>
      <c r="B1755">
        <v>1655989127</v>
      </c>
      <c r="C1755">
        <v>9105</v>
      </c>
      <c r="D1755">
        <v>1372.05</v>
      </c>
      <c r="E1755">
        <v>1.03</v>
      </c>
      <c r="F1755" t="s">
        <v>7</v>
      </c>
      <c r="G1755">
        <v>0</v>
      </c>
    </row>
    <row r="1756" spans="1:7" x14ac:dyDescent="0.3">
      <c r="A1756" s="1">
        <v>44735.540879629632</v>
      </c>
      <c r="B1756">
        <v>1655989132</v>
      </c>
      <c r="C1756">
        <v>9111</v>
      </c>
      <c r="D1756">
        <v>1372.05</v>
      </c>
      <c r="E1756">
        <v>1.0309999999999999</v>
      </c>
      <c r="F1756" t="s">
        <v>7</v>
      </c>
      <c r="G1756">
        <v>0</v>
      </c>
    </row>
    <row r="1757" spans="1:7" x14ac:dyDescent="0.3">
      <c r="A1757" s="1">
        <v>44735.540937500002</v>
      </c>
      <c r="B1757">
        <v>1655989137</v>
      </c>
      <c r="C1757">
        <v>9116</v>
      </c>
      <c r="D1757">
        <v>1372.05</v>
      </c>
      <c r="E1757">
        <v>1.0329999999999999</v>
      </c>
      <c r="F1757" t="s">
        <v>7</v>
      </c>
      <c r="G1757">
        <v>0</v>
      </c>
    </row>
    <row r="1758" spans="1:7" x14ac:dyDescent="0.3">
      <c r="A1758" s="1">
        <v>44735.540995370371</v>
      </c>
      <c r="B1758">
        <v>1655989142</v>
      </c>
      <c r="C1758">
        <v>9121</v>
      </c>
      <c r="D1758">
        <v>1372.05</v>
      </c>
      <c r="E1758">
        <v>1.034</v>
      </c>
      <c r="F1758" t="s">
        <v>7</v>
      </c>
      <c r="G1758">
        <v>0</v>
      </c>
    </row>
    <row r="1759" spans="1:7" x14ac:dyDescent="0.3">
      <c r="A1759" s="1">
        <v>44735.541064814817</v>
      </c>
      <c r="B1759">
        <v>1655989148</v>
      </c>
      <c r="C1759">
        <v>9126</v>
      </c>
      <c r="D1759">
        <v>1372.05</v>
      </c>
      <c r="E1759">
        <v>1.034</v>
      </c>
      <c r="F1759" t="s">
        <v>7</v>
      </c>
      <c r="G1759">
        <v>0</v>
      </c>
    </row>
    <row r="1760" spans="1:7" x14ac:dyDescent="0.3">
      <c r="A1760" s="1">
        <v>44735.541122685187</v>
      </c>
      <c r="B1760">
        <v>1655989153</v>
      </c>
      <c r="C1760">
        <v>9131</v>
      </c>
      <c r="D1760">
        <v>1372.05</v>
      </c>
      <c r="E1760">
        <v>1.036</v>
      </c>
      <c r="F1760" t="s">
        <v>7</v>
      </c>
      <c r="G1760">
        <v>0</v>
      </c>
    </row>
    <row r="1761" spans="1:7" x14ac:dyDescent="0.3">
      <c r="A1761" s="1">
        <v>44735.541180555556</v>
      </c>
      <c r="B1761">
        <v>1655989158</v>
      </c>
      <c r="C1761">
        <v>9137</v>
      </c>
      <c r="D1761">
        <v>1372.05</v>
      </c>
      <c r="E1761">
        <v>1.036</v>
      </c>
      <c r="F1761" t="s">
        <v>7</v>
      </c>
      <c r="G1761">
        <v>0</v>
      </c>
    </row>
    <row r="1762" spans="1:7" x14ac:dyDescent="0.3">
      <c r="A1762" s="1">
        <v>44735.541238425925</v>
      </c>
      <c r="B1762">
        <v>1655989163</v>
      </c>
      <c r="C1762">
        <v>9142</v>
      </c>
      <c r="D1762">
        <v>1372.05</v>
      </c>
      <c r="E1762">
        <v>1.0369999999999999</v>
      </c>
      <c r="F1762" t="s">
        <v>7</v>
      </c>
      <c r="G1762">
        <v>0</v>
      </c>
    </row>
    <row r="1763" spans="1:7" x14ac:dyDescent="0.3">
      <c r="A1763" s="1">
        <v>44735.541296296295</v>
      </c>
      <c r="B1763">
        <v>1655989168</v>
      </c>
      <c r="C1763">
        <v>9147</v>
      </c>
      <c r="D1763">
        <v>1372.05</v>
      </c>
      <c r="E1763">
        <v>1.0389999999999999</v>
      </c>
      <c r="F1763" t="s">
        <v>7</v>
      </c>
      <c r="G1763">
        <v>0</v>
      </c>
    </row>
    <row r="1764" spans="1:7" x14ac:dyDescent="0.3">
      <c r="A1764" s="1">
        <v>44735.541365740741</v>
      </c>
      <c r="B1764">
        <v>1655989174</v>
      </c>
      <c r="C1764">
        <v>9152</v>
      </c>
      <c r="D1764">
        <v>1372.05</v>
      </c>
      <c r="E1764">
        <v>1.0389999999999999</v>
      </c>
      <c r="F1764" t="s">
        <v>7</v>
      </c>
      <c r="G1764">
        <v>0</v>
      </c>
    </row>
    <row r="1765" spans="1:7" x14ac:dyDescent="0.3">
      <c r="A1765" s="1">
        <v>44735.54142361111</v>
      </c>
      <c r="B1765">
        <v>1655989179</v>
      </c>
      <c r="C1765">
        <v>9157</v>
      </c>
      <c r="D1765">
        <v>1372.05</v>
      </c>
      <c r="E1765">
        <v>1.0389999999999999</v>
      </c>
      <c r="F1765" t="s">
        <v>7</v>
      </c>
      <c r="G1765">
        <v>0</v>
      </c>
    </row>
    <row r="1766" spans="1:7" x14ac:dyDescent="0.3">
      <c r="A1766" s="1">
        <v>44735.541481481479</v>
      </c>
      <c r="B1766">
        <v>1655989184</v>
      </c>
      <c r="C1766">
        <v>9162</v>
      </c>
      <c r="D1766">
        <v>1372.05</v>
      </c>
      <c r="E1766">
        <v>1.04</v>
      </c>
      <c r="F1766" t="s">
        <v>7</v>
      </c>
      <c r="G1766">
        <v>0</v>
      </c>
    </row>
    <row r="1767" spans="1:7" x14ac:dyDescent="0.3">
      <c r="A1767" s="1">
        <v>44735.541539351849</v>
      </c>
      <c r="B1767">
        <v>1655989189</v>
      </c>
      <c r="C1767">
        <v>9168</v>
      </c>
      <c r="D1767">
        <v>1372.05</v>
      </c>
      <c r="E1767">
        <v>1.0409999999999999</v>
      </c>
      <c r="F1767" t="s">
        <v>7</v>
      </c>
      <c r="G1767">
        <v>0</v>
      </c>
    </row>
    <row r="1768" spans="1:7" x14ac:dyDescent="0.3">
      <c r="A1768" s="1">
        <v>44735.541597222225</v>
      </c>
      <c r="B1768">
        <v>1655989194</v>
      </c>
      <c r="C1768">
        <v>9173</v>
      </c>
      <c r="D1768">
        <v>1372.05</v>
      </c>
      <c r="E1768">
        <v>1.0429999999999999</v>
      </c>
      <c r="F1768" t="s">
        <v>7</v>
      </c>
      <c r="G1768">
        <v>0</v>
      </c>
    </row>
    <row r="1769" spans="1:7" x14ac:dyDescent="0.3">
      <c r="A1769" s="1">
        <v>44735.541655092595</v>
      </c>
      <c r="B1769">
        <v>1655989199</v>
      </c>
      <c r="C1769">
        <v>9178</v>
      </c>
      <c r="D1769">
        <v>1372.05</v>
      </c>
      <c r="E1769">
        <v>1.0429999999999999</v>
      </c>
      <c r="F1769" t="s">
        <v>7</v>
      </c>
      <c r="G1769">
        <v>0</v>
      </c>
    </row>
    <row r="1770" spans="1:7" x14ac:dyDescent="0.3">
      <c r="A1770" s="1">
        <v>44735.541724537034</v>
      </c>
      <c r="B1770">
        <v>1655989205</v>
      </c>
      <c r="C1770">
        <v>9183</v>
      </c>
      <c r="D1770">
        <v>1372.05</v>
      </c>
      <c r="E1770">
        <v>1.0429999999999999</v>
      </c>
      <c r="F1770" t="s">
        <v>7</v>
      </c>
      <c r="G1770">
        <v>0</v>
      </c>
    </row>
    <row r="1771" spans="1:7" x14ac:dyDescent="0.3">
      <c r="A1771" s="1">
        <v>44735.54178240741</v>
      </c>
      <c r="B1771">
        <v>1655989210</v>
      </c>
      <c r="C1771">
        <v>9188</v>
      </c>
      <c r="D1771">
        <v>1372.05</v>
      </c>
      <c r="E1771">
        <v>1.044</v>
      </c>
      <c r="F1771" t="s">
        <v>7</v>
      </c>
      <c r="G1771">
        <v>0</v>
      </c>
    </row>
    <row r="1772" spans="1:7" x14ac:dyDescent="0.3">
      <c r="A1772" s="1">
        <v>44735.54184027778</v>
      </c>
      <c r="B1772">
        <v>1655989215</v>
      </c>
      <c r="C1772">
        <v>9194</v>
      </c>
      <c r="D1772">
        <v>1372.05</v>
      </c>
      <c r="E1772">
        <v>1.046</v>
      </c>
      <c r="F1772" t="s">
        <v>7</v>
      </c>
      <c r="G1772">
        <v>0</v>
      </c>
    </row>
    <row r="1773" spans="1:7" x14ac:dyDescent="0.3">
      <c r="A1773" s="1">
        <v>44735.541898148149</v>
      </c>
      <c r="B1773">
        <v>1655989220</v>
      </c>
      <c r="C1773">
        <v>9199</v>
      </c>
      <c r="D1773">
        <v>1372.05</v>
      </c>
      <c r="E1773">
        <v>1.0469999999999999</v>
      </c>
      <c r="F1773" t="s">
        <v>7</v>
      </c>
      <c r="G1773">
        <v>0</v>
      </c>
    </row>
    <row r="1774" spans="1:7" x14ac:dyDescent="0.3">
      <c r="A1774" s="1">
        <v>44735.541956018518</v>
      </c>
      <c r="B1774">
        <v>1655989225</v>
      </c>
      <c r="C1774">
        <v>9204</v>
      </c>
      <c r="D1774">
        <v>1372.05</v>
      </c>
      <c r="E1774">
        <v>1.048</v>
      </c>
      <c r="F1774" t="s">
        <v>7</v>
      </c>
      <c r="G1774">
        <v>0</v>
      </c>
    </row>
    <row r="1775" spans="1:7" x14ac:dyDescent="0.3">
      <c r="A1775" s="1">
        <v>44735.542025462964</v>
      </c>
      <c r="B1775">
        <v>1655989231</v>
      </c>
      <c r="C1775">
        <v>9209</v>
      </c>
      <c r="D1775">
        <v>1372.05</v>
      </c>
      <c r="E1775">
        <v>1.048</v>
      </c>
      <c r="F1775" t="s">
        <v>7</v>
      </c>
      <c r="G1775">
        <v>0</v>
      </c>
    </row>
    <row r="1776" spans="1:7" x14ac:dyDescent="0.3">
      <c r="A1776" s="1">
        <v>44735.542083333334</v>
      </c>
      <c r="B1776">
        <v>1655989236</v>
      </c>
      <c r="C1776">
        <v>9214</v>
      </c>
      <c r="D1776">
        <v>1372.05</v>
      </c>
      <c r="E1776">
        <v>1.0489999999999999</v>
      </c>
      <c r="F1776" t="s">
        <v>7</v>
      </c>
      <c r="G1776">
        <v>0</v>
      </c>
    </row>
    <row r="1777" spans="1:7" x14ac:dyDescent="0.3">
      <c r="A1777" s="1">
        <v>44735.542141203703</v>
      </c>
      <c r="B1777">
        <v>1655989241</v>
      </c>
      <c r="C1777">
        <v>9220</v>
      </c>
      <c r="D1777">
        <v>1372.05</v>
      </c>
      <c r="E1777">
        <v>1.0509999999999999</v>
      </c>
      <c r="F1777" t="s">
        <v>7</v>
      </c>
      <c r="G1777">
        <v>0</v>
      </c>
    </row>
    <row r="1778" spans="1:7" x14ac:dyDescent="0.3">
      <c r="A1778" s="1">
        <v>44735.542199074072</v>
      </c>
      <c r="B1778">
        <v>1655989246</v>
      </c>
      <c r="C1778">
        <v>9225</v>
      </c>
      <c r="D1778">
        <v>1372.05</v>
      </c>
      <c r="E1778">
        <v>1.052</v>
      </c>
      <c r="F1778" t="s">
        <v>7</v>
      </c>
      <c r="G1778">
        <v>0</v>
      </c>
    </row>
    <row r="1779" spans="1:7" x14ac:dyDescent="0.3">
      <c r="A1779" s="1">
        <v>44735.542256944442</v>
      </c>
      <c r="B1779">
        <v>1655989251</v>
      </c>
      <c r="C1779">
        <v>9230</v>
      </c>
      <c r="D1779">
        <v>1372.05</v>
      </c>
      <c r="E1779">
        <v>1.054</v>
      </c>
      <c r="F1779" t="s">
        <v>7</v>
      </c>
      <c r="G1779">
        <v>0</v>
      </c>
    </row>
    <row r="1780" spans="1:7" x14ac:dyDescent="0.3">
      <c r="A1780" s="1">
        <v>44735.542326388888</v>
      </c>
      <c r="B1780">
        <v>1655989257</v>
      </c>
      <c r="C1780">
        <v>9235</v>
      </c>
      <c r="D1780">
        <v>1372.05</v>
      </c>
      <c r="E1780">
        <v>1.0529999999999999</v>
      </c>
      <c r="F1780" t="s">
        <v>7</v>
      </c>
      <c r="G1780">
        <v>0</v>
      </c>
    </row>
    <row r="1781" spans="1:7" x14ac:dyDescent="0.3">
      <c r="A1781" s="1">
        <v>44735.542384259257</v>
      </c>
      <c r="B1781">
        <v>1655989262</v>
      </c>
      <c r="C1781">
        <v>9240</v>
      </c>
      <c r="D1781">
        <v>1372.05</v>
      </c>
      <c r="E1781">
        <v>1.054</v>
      </c>
      <c r="F1781" t="s">
        <v>7</v>
      </c>
      <c r="G1781">
        <v>0</v>
      </c>
    </row>
    <row r="1782" spans="1:7" x14ac:dyDescent="0.3">
      <c r="A1782" s="1">
        <v>44735.542442129627</v>
      </c>
      <c r="B1782">
        <v>1655989267</v>
      </c>
      <c r="C1782">
        <v>9246</v>
      </c>
      <c r="D1782">
        <v>1372.05</v>
      </c>
      <c r="E1782">
        <v>1.054</v>
      </c>
      <c r="F1782" t="s">
        <v>7</v>
      </c>
      <c r="G1782">
        <v>0</v>
      </c>
    </row>
    <row r="1783" spans="1:7" x14ac:dyDescent="0.3">
      <c r="A1783" s="1">
        <v>44735.542500000003</v>
      </c>
      <c r="B1783">
        <v>1655989272</v>
      </c>
      <c r="C1783">
        <v>9251</v>
      </c>
      <c r="D1783">
        <v>1372.05</v>
      </c>
      <c r="E1783">
        <v>1.0549999999999999</v>
      </c>
      <c r="F1783" t="s">
        <v>7</v>
      </c>
      <c r="G1783">
        <v>0</v>
      </c>
    </row>
    <row r="1784" spans="1:7" x14ac:dyDescent="0.3">
      <c r="A1784" s="1">
        <v>44735.542557870373</v>
      </c>
      <c r="B1784">
        <v>1655989277</v>
      </c>
      <c r="C1784">
        <v>9256</v>
      </c>
      <c r="D1784">
        <v>1372.05</v>
      </c>
      <c r="E1784">
        <v>1.056</v>
      </c>
      <c r="F1784" t="s">
        <v>7</v>
      </c>
      <c r="G1784">
        <v>0</v>
      </c>
    </row>
    <row r="1785" spans="1:7" x14ac:dyDescent="0.3">
      <c r="A1785" s="1">
        <v>44735.542627314811</v>
      </c>
      <c r="B1785">
        <v>1655989283</v>
      </c>
      <c r="C1785">
        <v>9261</v>
      </c>
      <c r="D1785">
        <v>1372.05</v>
      </c>
      <c r="E1785">
        <v>1.0569999999999999</v>
      </c>
      <c r="F1785" t="s">
        <v>7</v>
      </c>
      <c r="G1785">
        <v>0</v>
      </c>
    </row>
    <row r="1786" spans="1:7" x14ac:dyDescent="0.3">
      <c r="A1786" s="1">
        <v>44735.542685185188</v>
      </c>
      <c r="B1786">
        <v>1655989288</v>
      </c>
      <c r="C1786">
        <v>9266</v>
      </c>
      <c r="D1786">
        <v>1372.05</v>
      </c>
      <c r="E1786">
        <v>1.0580000000000001</v>
      </c>
      <c r="F1786" t="s">
        <v>7</v>
      </c>
      <c r="G1786">
        <v>0</v>
      </c>
    </row>
    <row r="1787" spans="1:7" x14ac:dyDescent="0.3">
      <c r="A1787" s="1">
        <v>44735.542743055557</v>
      </c>
      <c r="B1787">
        <v>1655989293</v>
      </c>
      <c r="C1787">
        <v>9272</v>
      </c>
      <c r="D1787">
        <v>1372.05</v>
      </c>
      <c r="E1787">
        <v>1.0589999999999999</v>
      </c>
      <c r="F1787" t="s">
        <v>7</v>
      </c>
      <c r="G1787">
        <v>0</v>
      </c>
    </row>
    <row r="1788" spans="1:7" x14ac:dyDescent="0.3">
      <c r="A1788" s="1">
        <v>44735.542800925927</v>
      </c>
      <c r="B1788">
        <v>1655989298</v>
      </c>
      <c r="C1788">
        <v>9277</v>
      </c>
      <c r="D1788">
        <v>1372.05</v>
      </c>
      <c r="E1788">
        <v>1.06</v>
      </c>
      <c r="F1788" t="s">
        <v>7</v>
      </c>
      <c r="G1788">
        <v>0</v>
      </c>
    </row>
    <row r="1789" spans="1:7" x14ac:dyDescent="0.3">
      <c r="A1789" s="1">
        <v>44735.542858796296</v>
      </c>
      <c r="B1789">
        <v>1655989303</v>
      </c>
      <c r="C1789">
        <v>9282</v>
      </c>
      <c r="D1789">
        <v>1372.05</v>
      </c>
      <c r="E1789">
        <v>1.0609999999999999</v>
      </c>
      <c r="F1789" t="s">
        <v>7</v>
      </c>
      <c r="G1789">
        <v>0</v>
      </c>
    </row>
    <row r="1790" spans="1:7" x14ac:dyDescent="0.3">
      <c r="A1790" s="1">
        <v>44735.542916666665</v>
      </c>
      <c r="B1790">
        <v>1655989308</v>
      </c>
      <c r="C1790">
        <v>9287</v>
      </c>
      <c r="D1790">
        <v>1372.05</v>
      </c>
      <c r="E1790">
        <v>1.0620000000000001</v>
      </c>
      <c r="F1790" t="s">
        <v>7</v>
      </c>
      <c r="G1790">
        <v>0</v>
      </c>
    </row>
    <row r="1791" spans="1:7" x14ac:dyDescent="0.3">
      <c r="A1791" s="1">
        <v>44735.542986111112</v>
      </c>
      <c r="B1791">
        <v>1655989314</v>
      </c>
      <c r="C1791">
        <v>9292</v>
      </c>
      <c r="D1791">
        <v>1372.05</v>
      </c>
      <c r="E1791">
        <v>1.0629999999999999</v>
      </c>
      <c r="F1791" t="s">
        <v>7</v>
      </c>
      <c r="G1791">
        <v>0</v>
      </c>
    </row>
    <row r="1792" spans="1:7" x14ac:dyDescent="0.3">
      <c r="A1792" s="1">
        <v>44735.543043981481</v>
      </c>
      <c r="B1792">
        <v>1655989319</v>
      </c>
      <c r="C1792">
        <v>9297</v>
      </c>
      <c r="D1792">
        <v>1372.05</v>
      </c>
      <c r="E1792">
        <v>1.0629999999999999</v>
      </c>
      <c r="F1792" t="s">
        <v>7</v>
      </c>
      <c r="G1792">
        <v>0</v>
      </c>
    </row>
    <row r="1793" spans="1:7" x14ac:dyDescent="0.3">
      <c r="A1793" s="1">
        <v>44735.54310185185</v>
      </c>
      <c r="B1793">
        <v>1655989324</v>
      </c>
      <c r="C1793">
        <v>9303</v>
      </c>
      <c r="D1793">
        <v>1372.05</v>
      </c>
      <c r="E1793">
        <v>1.0640000000000001</v>
      </c>
      <c r="F1793" t="s">
        <v>7</v>
      </c>
      <c r="G1793">
        <v>0</v>
      </c>
    </row>
    <row r="1794" spans="1:7" x14ac:dyDescent="0.3">
      <c r="A1794" s="1">
        <v>44735.54315972222</v>
      </c>
      <c r="B1794">
        <v>1655989329</v>
      </c>
      <c r="C1794">
        <v>9308</v>
      </c>
      <c r="D1794">
        <v>1372.05</v>
      </c>
      <c r="E1794">
        <v>1.0649999999999999</v>
      </c>
      <c r="F1794" t="s">
        <v>7</v>
      </c>
      <c r="G1794">
        <v>0</v>
      </c>
    </row>
    <row r="1795" spans="1:7" x14ac:dyDescent="0.3">
      <c r="A1795" s="1">
        <v>44735.543217592596</v>
      </c>
      <c r="B1795">
        <v>1655989334</v>
      </c>
      <c r="C1795">
        <v>9313</v>
      </c>
      <c r="D1795">
        <v>1372.05</v>
      </c>
      <c r="E1795">
        <v>1.0660000000000001</v>
      </c>
      <c r="F1795" t="s">
        <v>7</v>
      </c>
      <c r="G1795">
        <v>0</v>
      </c>
    </row>
    <row r="1796" spans="1:7" x14ac:dyDescent="0.3">
      <c r="A1796" s="1">
        <v>44735.543287037035</v>
      </c>
      <c r="B1796">
        <v>1655989340</v>
      </c>
      <c r="C1796">
        <v>9318</v>
      </c>
      <c r="D1796">
        <v>1372.05</v>
      </c>
      <c r="E1796">
        <v>1.0669999999999999</v>
      </c>
      <c r="F1796" t="s">
        <v>7</v>
      </c>
      <c r="G1796">
        <v>0</v>
      </c>
    </row>
    <row r="1797" spans="1:7" x14ac:dyDescent="0.3">
      <c r="A1797" s="1">
        <v>44735.543344907404</v>
      </c>
      <c r="B1797">
        <v>1655989345</v>
      </c>
      <c r="C1797">
        <v>9323</v>
      </c>
      <c r="D1797">
        <v>1372.05</v>
      </c>
      <c r="E1797">
        <v>1.0669999999999999</v>
      </c>
      <c r="F1797" t="s">
        <v>7</v>
      </c>
      <c r="G1797">
        <v>0</v>
      </c>
    </row>
    <row r="1798" spans="1:7" x14ac:dyDescent="0.3">
      <c r="A1798" s="1">
        <v>44735.543402777781</v>
      </c>
      <c r="B1798">
        <v>1655989350</v>
      </c>
      <c r="C1798">
        <v>9329</v>
      </c>
      <c r="D1798">
        <v>1372.05</v>
      </c>
      <c r="E1798">
        <v>1.0680000000000001</v>
      </c>
      <c r="F1798" t="s">
        <v>7</v>
      </c>
      <c r="G1798">
        <v>0</v>
      </c>
    </row>
    <row r="1799" spans="1:7" x14ac:dyDescent="0.3">
      <c r="A1799" s="1">
        <v>44735.54346064815</v>
      </c>
      <c r="B1799">
        <v>1655989355</v>
      </c>
      <c r="C1799">
        <v>9334</v>
      </c>
      <c r="D1799">
        <v>1372.05</v>
      </c>
      <c r="E1799">
        <v>1.069</v>
      </c>
      <c r="F1799" t="s">
        <v>7</v>
      </c>
      <c r="G1799">
        <v>0</v>
      </c>
    </row>
    <row r="1800" spans="1:7" x14ac:dyDescent="0.3">
      <c r="A1800" s="1">
        <v>44735.54351851852</v>
      </c>
      <c r="B1800">
        <v>1655989360</v>
      </c>
      <c r="C1800">
        <v>9339</v>
      </c>
      <c r="D1800">
        <v>1372.05</v>
      </c>
      <c r="E1800">
        <v>1.07</v>
      </c>
      <c r="F1800" t="s">
        <v>7</v>
      </c>
      <c r="G1800">
        <v>0</v>
      </c>
    </row>
    <row r="1801" spans="1:7" x14ac:dyDescent="0.3">
      <c r="A1801" s="1">
        <v>44735.543587962966</v>
      </c>
      <c r="B1801">
        <v>1655989366</v>
      </c>
      <c r="C1801">
        <v>9344</v>
      </c>
      <c r="D1801">
        <v>1372.05</v>
      </c>
      <c r="E1801">
        <v>1.07</v>
      </c>
      <c r="F1801" t="s">
        <v>7</v>
      </c>
      <c r="G1801">
        <v>0</v>
      </c>
    </row>
    <row r="1802" spans="1:7" x14ac:dyDescent="0.3">
      <c r="A1802" s="1">
        <v>44735.543645833335</v>
      </c>
      <c r="B1802">
        <v>1655989371</v>
      </c>
      <c r="C1802">
        <v>9349</v>
      </c>
      <c r="D1802">
        <v>1372.05</v>
      </c>
      <c r="E1802">
        <v>1.07</v>
      </c>
      <c r="F1802" t="s">
        <v>7</v>
      </c>
      <c r="G1802">
        <v>0</v>
      </c>
    </row>
    <row r="1803" spans="1:7" x14ac:dyDescent="0.3">
      <c r="A1803" s="1">
        <v>44735.543703703705</v>
      </c>
      <c r="B1803">
        <v>1655989376</v>
      </c>
      <c r="C1803">
        <v>9355</v>
      </c>
      <c r="D1803">
        <v>1372.05</v>
      </c>
      <c r="E1803">
        <v>1.071</v>
      </c>
      <c r="F1803" t="s">
        <v>7</v>
      </c>
      <c r="G1803">
        <v>0</v>
      </c>
    </row>
    <row r="1804" spans="1:7" x14ac:dyDescent="0.3">
      <c r="A1804" s="1">
        <v>44735.543761574074</v>
      </c>
      <c r="B1804">
        <v>1655989381</v>
      </c>
      <c r="C1804">
        <v>9360</v>
      </c>
      <c r="D1804">
        <v>1372.05</v>
      </c>
      <c r="E1804">
        <v>1.073</v>
      </c>
      <c r="F1804" t="s">
        <v>7</v>
      </c>
      <c r="G1804">
        <v>0</v>
      </c>
    </row>
    <row r="1805" spans="1:7" x14ac:dyDescent="0.3">
      <c r="A1805" s="1">
        <v>44735.543819444443</v>
      </c>
      <c r="B1805">
        <v>1655989386</v>
      </c>
      <c r="C1805">
        <v>9365</v>
      </c>
      <c r="D1805">
        <v>1372.05</v>
      </c>
      <c r="E1805">
        <v>1.0740000000000001</v>
      </c>
      <c r="F1805" t="s">
        <v>7</v>
      </c>
      <c r="G1805">
        <v>0</v>
      </c>
    </row>
    <row r="1806" spans="1:7" x14ac:dyDescent="0.3">
      <c r="A1806" s="1">
        <v>44735.543888888889</v>
      </c>
      <c r="B1806">
        <v>1655989392</v>
      </c>
      <c r="C1806">
        <v>9370</v>
      </c>
      <c r="D1806">
        <v>1372.05</v>
      </c>
      <c r="E1806">
        <v>1.075</v>
      </c>
      <c r="F1806" t="s">
        <v>7</v>
      </c>
      <c r="G1806">
        <v>0</v>
      </c>
    </row>
    <row r="1807" spans="1:7" x14ac:dyDescent="0.3">
      <c r="A1807" s="1">
        <v>44735.543946759259</v>
      </c>
      <c r="B1807">
        <v>1655989397</v>
      </c>
      <c r="C1807">
        <v>9375</v>
      </c>
      <c r="D1807">
        <v>1372.05</v>
      </c>
      <c r="E1807">
        <v>1.0760000000000001</v>
      </c>
      <c r="F1807" t="s">
        <v>7</v>
      </c>
      <c r="G1807">
        <v>0</v>
      </c>
    </row>
    <row r="1808" spans="1:7" x14ac:dyDescent="0.3">
      <c r="A1808" s="1">
        <v>44735.544004629628</v>
      </c>
      <c r="B1808">
        <v>1655989402</v>
      </c>
      <c r="C1808">
        <v>9381</v>
      </c>
      <c r="D1808">
        <v>1372.05</v>
      </c>
      <c r="E1808">
        <v>1.0760000000000001</v>
      </c>
      <c r="F1808" t="s">
        <v>7</v>
      </c>
      <c r="G1808">
        <v>0</v>
      </c>
    </row>
    <row r="1809" spans="1:7" x14ac:dyDescent="0.3">
      <c r="A1809" s="1">
        <v>44735.544062499997</v>
      </c>
      <c r="B1809">
        <v>1655989407</v>
      </c>
      <c r="C1809">
        <v>9386</v>
      </c>
      <c r="D1809">
        <v>1372.05</v>
      </c>
      <c r="E1809">
        <v>1.077</v>
      </c>
      <c r="F1809" t="s">
        <v>7</v>
      </c>
      <c r="G1809">
        <v>0</v>
      </c>
    </row>
    <row r="1810" spans="1:7" x14ac:dyDescent="0.3">
      <c r="A1810" s="1">
        <v>44735.544120370374</v>
      </c>
      <c r="B1810">
        <v>1655989412</v>
      </c>
      <c r="C1810">
        <v>9391</v>
      </c>
      <c r="D1810">
        <v>1372.05</v>
      </c>
      <c r="E1810">
        <v>1.077</v>
      </c>
      <c r="F1810" t="s">
        <v>7</v>
      </c>
      <c r="G1810">
        <v>0</v>
      </c>
    </row>
    <row r="1811" spans="1:7" x14ac:dyDescent="0.3">
      <c r="A1811" s="1">
        <v>44735.544178240743</v>
      </c>
      <c r="B1811">
        <v>1655989417</v>
      </c>
      <c r="C1811">
        <v>9396</v>
      </c>
      <c r="D1811">
        <v>1372.05</v>
      </c>
      <c r="E1811">
        <v>1.077</v>
      </c>
      <c r="F1811" t="s">
        <v>7</v>
      </c>
      <c r="G1811">
        <v>0</v>
      </c>
    </row>
    <row r="1812" spans="1:7" x14ac:dyDescent="0.3">
      <c r="A1812" s="1">
        <v>44735.544247685182</v>
      </c>
      <c r="B1812">
        <v>1655989423</v>
      </c>
      <c r="C1812">
        <v>9401</v>
      </c>
      <c r="D1812">
        <v>1372.05</v>
      </c>
      <c r="E1812">
        <v>1.0780000000000001</v>
      </c>
      <c r="F1812" t="s">
        <v>7</v>
      </c>
      <c r="G1812">
        <v>0</v>
      </c>
    </row>
    <row r="1813" spans="1:7" x14ac:dyDescent="0.3">
      <c r="A1813" s="1">
        <v>44735.544305555559</v>
      </c>
      <c r="B1813">
        <v>1655989428</v>
      </c>
      <c r="C1813">
        <v>9407</v>
      </c>
      <c r="D1813">
        <v>1372.05</v>
      </c>
      <c r="E1813">
        <v>1.079</v>
      </c>
      <c r="F1813" t="s">
        <v>7</v>
      </c>
      <c r="G1813">
        <v>0</v>
      </c>
    </row>
    <row r="1814" spans="1:7" x14ac:dyDescent="0.3">
      <c r="A1814" s="1">
        <v>44735.544363425928</v>
      </c>
      <c r="B1814">
        <v>1655989433</v>
      </c>
      <c r="C1814">
        <v>9412</v>
      </c>
      <c r="D1814">
        <v>1372.05</v>
      </c>
      <c r="E1814">
        <v>1.0820000000000001</v>
      </c>
      <c r="F1814" t="s">
        <v>7</v>
      </c>
      <c r="G1814">
        <v>0</v>
      </c>
    </row>
    <row r="1815" spans="1:7" x14ac:dyDescent="0.3">
      <c r="A1815" s="1">
        <v>44735.544421296298</v>
      </c>
      <c r="B1815">
        <v>1655989438</v>
      </c>
      <c r="C1815">
        <v>9417</v>
      </c>
      <c r="D1815">
        <v>1372.05</v>
      </c>
      <c r="E1815">
        <v>1.083</v>
      </c>
      <c r="F1815" t="s">
        <v>7</v>
      </c>
      <c r="G1815">
        <v>0</v>
      </c>
    </row>
    <row r="1816" spans="1:7" x14ac:dyDescent="0.3">
      <c r="A1816" s="1">
        <v>44735.544479166667</v>
      </c>
      <c r="B1816">
        <v>1655989443</v>
      </c>
      <c r="C1816">
        <v>9422</v>
      </c>
      <c r="D1816">
        <v>1372.05</v>
      </c>
      <c r="E1816">
        <v>1.083</v>
      </c>
      <c r="F1816" t="s">
        <v>7</v>
      </c>
      <c r="G1816">
        <v>0</v>
      </c>
    </row>
    <row r="1817" spans="1:7" x14ac:dyDescent="0.3">
      <c r="A1817" s="1">
        <v>44735.544548611113</v>
      </c>
      <c r="B1817">
        <v>1655989449</v>
      </c>
      <c r="C1817">
        <v>9427</v>
      </c>
      <c r="D1817">
        <v>1372.05</v>
      </c>
      <c r="E1817">
        <v>1.0840000000000001</v>
      </c>
      <c r="F1817" t="s">
        <v>7</v>
      </c>
      <c r="G1817">
        <v>0</v>
      </c>
    </row>
    <row r="1818" spans="1:7" x14ac:dyDescent="0.3">
      <c r="A1818" s="1">
        <v>44735.544606481482</v>
      </c>
      <c r="B1818">
        <v>1655989454</v>
      </c>
      <c r="C1818">
        <v>9432</v>
      </c>
      <c r="D1818">
        <v>1372.05</v>
      </c>
      <c r="E1818">
        <v>1.0840000000000001</v>
      </c>
      <c r="F1818" t="s">
        <v>7</v>
      </c>
      <c r="G1818">
        <v>0</v>
      </c>
    </row>
    <row r="1819" spans="1:7" x14ac:dyDescent="0.3">
      <c r="A1819" s="1">
        <v>44735.544664351852</v>
      </c>
      <c r="B1819">
        <v>1655989459</v>
      </c>
      <c r="C1819">
        <v>9438</v>
      </c>
      <c r="D1819">
        <v>1372.05</v>
      </c>
      <c r="E1819">
        <v>1.0840000000000001</v>
      </c>
      <c r="F1819" t="s">
        <v>7</v>
      </c>
      <c r="G1819">
        <v>0</v>
      </c>
    </row>
    <row r="1820" spans="1:7" x14ac:dyDescent="0.3">
      <c r="A1820" s="1">
        <v>44735.544722222221</v>
      </c>
      <c r="B1820">
        <v>1655989464</v>
      </c>
      <c r="C1820">
        <v>9443</v>
      </c>
      <c r="D1820">
        <v>1372.05</v>
      </c>
      <c r="E1820">
        <v>1.085</v>
      </c>
      <c r="F1820" t="s">
        <v>7</v>
      </c>
      <c r="G1820">
        <v>0</v>
      </c>
    </row>
    <row r="1821" spans="1:7" x14ac:dyDescent="0.3">
      <c r="A1821" s="1">
        <v>44735.54478009259</v>
      </c>
      <c r="B1821">
        <v>1655989469</v>
      </c>
      <c r="C1821">
        <v>9448</v>
      </c>
      <c r="D1821">
        <v>1372.05</v>
      </c>
      <c r="E1821">
        <v>1.0860000000000001</v>
      </c>
      <c r="F1821" t="s">
        <v>7</v>
      </c>
      <c r="G1821">
        <v>0</v>
      </c>
    </row>
    <row r="1822" spans="1:7" x14ac:dyDescent="0.3">
      <c r="A1822" s="1">
        <v>44735.544849537036</v>
      </c>
      <c r="B1822">
        <v>1655989475</v>
      </c>
      <c r="C1822">
        <v>9453</v>
      </c>
      <c r="D1822">
        <v>1372.05</v>
      </c>
      <c r="E1822">
        <v>1.0880000000000001</v>
      </c>
      <c r="F1822" t="s">
        <v>7</v>
      </c>
      <c r="G1822">
        <v>0</v>
      </c>
    </row>
    <row r="1823" spans="1:7" x14ac:dyDescent="0.3">
      <c r="A1823" s="1">
        <v>44735.544907407406</v>
      </c>
      <c r="B1823">
        <v>1655989480</v>
      </c>
      <c r="C1823">
        <v>9458</v>
      </c>
      <c r="D1823">
        <v>1372.05</v>
      </c>
      <c r="E1823">
        <v>1.0900000000000001</v>
      </c>
      <c r="F1823" t="s">
        <v>7</v>
      </c>
      <c r="G1823">
        <v>0</v>
      </c>
    </row>
    <row r="1824" spans="1:7" x14ac:dyDescent="0.3">
      <c r="A1824" s="1">
        <v>44735.544965277775</v>
      </c>
      <c r="B1824">
        <v>1655989485</v>
      </c>
      <c r="C1824">
        <v>9464</v>
      </c>
      <c r="D1824">
        <v>1372.05</v>
      </c>
      <c r="E1824">
        <v>1.091</v>
      </c>
      <c r="F1824" t="s">
        <v>7</v>
      </c>
      <c r="G1824">
        <v>0</v>
      </c>
    </row>
    <row r="1825" spans="1:7" x14ac:dyDescent="0.3">
      <c r="A1825" s="1">
        <v>44735.545023148145</v>
      </c>
      <c r="B1825">
        <v>1655989490</v>
      </c>
      <c r="C1825">
        <v>9469</v>
      </c>
      <c r="D1825">
        <v>1372.05</v>
      </c>
      <c r="E1825">
        <v>1.0920000000000001</v>
      </c>
      <c r="F1825" t="s">
        <v>7</v>
      </c>
      <c r="G1825">
        <v>0</v>
      </c>
    </row>
    <row r="1826" spans="1:7" x14ac:dyDescent="0.3">
      <c r="A1826" s="1">
        <v>44735.545081018521</v>
      </c>
      <c r="B1826">
        <v>1655989495</v>
      </c>
      <c r="C1826">
        <v>9474</v>
      </c>
      <c r="D1826">
        <v>1372.05</v>
      </c>
      <c r="E1826">
        <v>1.0920000000000001</v>
      </c>
      <c r="F1826" t="s">
        <v>7</v>
      </c>
      <c r="G1826">
        <v>0</v>
      </c>
    </row>
    <row r="1827" spans="1:7" x14ac:dyDescent="0.3">
      <c r="A1827" s="1">
        <v>44735.54515046296</v>
      </c>
      <c r="B1827">
        <v>1655989501</v>
      </c>
      <c r="C1827">
        <v>9479</v>
      </c>
      <c r="D1827">
        <v>1372.05</v>
      </c>
      <c r="E1827">
        <v>1.0940000000000001</v>
      </c>
      <c r="F1827" t="s">
        <v>7</v>
      </c>
      <c r="G1827">
        <v>0</v>
      </c>
    </row>
    <row r="1828" spans="1:7" x14ac:dyDescent="0.3">
      <c r="A1828" s="1">
        <v>44735.545208333337</v>
      </c>
      <c r="B1828">
        <v>1655989506</v>
      </c>
      <c r="C1828">
        <v>9484</v>
      </c>
      <c r="D1828">
        <v>1372.05</v>
      </c>
      <c r="E1828">
        <v>1.0940000000000001</v>
      </c>
      <c r="F1828" t="s">
        <v>7</v>
      </c>
      <c r="G1828">
        <v>0</v>
      </c>
    </row>
    <row r="1829" spans="1:7" x14ac:dyDescent="0.3">
      <c r="A1829" s="1">
        <v>44735.545266203706</v>
      </c>
      <c r="B1829">
        <v>1655989511</v>
      </c>
      <c r="C1829">
        <v>9490</v>
      </c>
      <c r="D1829">
        <v>1372.05</v>
      </c>
      <c r="E1829">
        <v>1.095</v>
      </c>
      <c r="F1829" t="s">
        <v>7</v>
      </c>
      <c r="G1829">
        <v>0</v>
      </c>
    </row>
    <row r="1830" spans="1:7" x14ac:dyDescent="0.3">
      <c r="A1830" s="1">
        <v>44735.545324074075</v>
      </c>
      <c r="B1830">
        <v>1655989516</v>
      </c>
      <c r="C1830">
        <v>9495</v>
      </c>
      <c r="D1830">
        <v>1372.05</v>
      </c>
      <c r="E1830">
        <v>1.095</v>
      </c>
      <c r="F1830" t="s">
        <v>7</v>
      </c>
      <c r="G1830">
        <v>0</v>
      </c>
    </row>
    <row r="1831" spans="1:7" x14ac:dyDescent="0.3">
      <c r="A1831" s="1">
        <v>44735.545381944445</v>
      </c>
      <c r="B1831">
        <v>1655989521</v>
      </c>
      <c r="C1831">
        <v>9500</v>
      </c>
      <c r="D1831">
        <v>1372.05</v>
      </c>
      <c r="E1831">
        <v>1.0960000000000001</v>
      </c>
      <c r="F1831" t="s">
        <v>7</v>
      </c>
      <c r="G1831">
        <v>0</v>
      </c>
    </row>
    <row r="1832" spans="1:7" x14ac:dyDescent="0.3">
      <c r="A1832" s="1">
        <v>44735.545439814814</v>
      </c>
      <c r="B1832">
        <v>1655989526</v>
      </c>
      <c r="C1832">
        <v>9505</v>
      </c>
      <c r="D1832">
        <v>1372.05</v>
      </c>
      <c r="E1832">
        <v>1.097</v>
      </c>
      <c r="F1832" t="s">
        <v>7</v>
      </c>
      <c r="G1832">
        <v>0</v>
      </c>
    </row>
    <row r="1833" spans="1:7" x14ac:dyDescent="0.3">
      <c r="A1833" s="1">
        <v>44735.54550925926</v>
      </c>
      <c r="B1833">
        <v>1655989532</v>
      </c>
      <c r="C1833">
        <v>9510</v>
      </c>
      <c r="D1833">
        <v>1372.05</v>
      </c>
      <c r="E1833">
        <v>1.097</v>
      </c>
      <c r="F1833" t="s">
        <v>7</v>
      </c>
      <c r="G1833">
        <v>0</v>
      </c>
    </row>
    <row r="1834" spans="1:7" x14ac:dyDescent="0.3">
      <c r="A1834" s="1">
        <v>44735.545567129629</v>
      </c>
      <c r="B1834">
        <v>1655989537</v>
      </c>
      <c r="C1834">
        <v>9516</v>
      </c>
      <c r="D1834">
        <v>1372.05</v>
      </c>
      <c r="E1834">
        <v>1.097</v>
      </c>
      <c r="F1834" t="s">
        <v>7</v>
      </c>
      <c r="G1834">
        <v>0</v>
      </c>
    </row>
    <row r="1835" spans="1:7" x14ac:dyDescent="0.3">
      <c r="A1835" s="1">
        <v>44735.545624999999</v>
      </c>
      <c r="B1835">
        <v>1655989542</v>
      </c>
      <c r="C1835">
        <v>9521</v>
      </c>
      <c r="D1835">
        <v>1372.05</v>
      </c>
      <c r="E1835">
        <v>1.1000000000000001</v>
      </c>
      <c r="F1835" t="s">
        <v>7</v>
      </c>
      <c r="G1835">
        <v>0</v>
      </c>
    </row>
    <row r="1836" spans="1:7" x14ac:dyDescent="0.3">
      <c r="A1836" s="1">
        <v>44735.545682870368</v>
      </c>
      <c r="B1836">
        <v>1655989547</v>
      </c>
      <c r="C1836">
        <v>9526</v>
      </c>
      <c r="D1836">
        <v>1372.05</v>
      </c>
      <c r="E1836">
        <v>1.103</v>
      </c>
      <c r="F1836" t="s">
        <v>7</v>
      </c>
      <c r="G1836">
        <v>0</v>
      </c>
    </row>
    <row r="1837" spans="1:7" x14ac:dyDescent="0.3">
      <c r="A1837" s="1">
        <v>44735.545740740738</v>
      </c>
      <c r="B1837">
        <v>1655989552</v>
      </c>
      <c r="C1837">
        <v>9531</v>
      </c>
      <c r="D1837">
        <v>1372.05</v>
      </c>
      <c r="E1837">
        <v>1.105</v>
      </c>
      <c r="F1837" t="s">
        <v>7</v>
      </c>
      <c r="G1837">
        <v>0</v>
      </c>
    </row>
    <row r="1838" spans="1:7" x14ac:dyDescent="0.3">
      <c r="A1838" s="1">
        <v>44735.545810185184</v>
      </c>
      <c r="B1838">
        <v>1655989558</v>
      </c>
      <c r="C1838">
        <v>9536</v>
      </c>
      <c r="D1838">
        <v>1372.05</v>
      </c>
      <c r="E1838">
        <v>1.1060000000000001</v>
      </c>
      <c r="F1838" t="s">
        <v>7</v>
      </c>
      <c r="G1838">
        <v>0</v>
      </c>
    </row>
    <row r="1839" spans="1:7" x14ac:dyDescent="0.3">
      <c r="A1839" s="1">
        <v>44735.545868055553</v>
      </c>
      <c r="B1839">
        <v>1655989563</v>
      </c>
      <c r="C1839">
        <v>9541</v>
      </c>
      <c r="D1839">
        <v>1372.05</v>
      </c>
      <c r="E1839">
        <v>1.107</v>
      </c>
      <c r="F1839" t="s">
        <v>7</v>
      </c>
      <c r="G1839">
        <v>0</v>
      </c>
    </row>
    <row r="1840" spans="1:7" x14ac:dyDescent="0.3">
      <c r="A1840" s="1">
        <v>44735.545925925922</v>
      </c>
      <c r="B1840">
        <v>1655989568</v>
      </c>
      <c r="C1840">
        <v>9547</v>
      </c>
      <c r="D1840">
        <v>1372.05</v>
      </c>
      <c r="E1840">
        <v>1.1080000000000001</v>
      </c>
      <c r="F1840" t="s">
        <v>7</v>
      </c>
      <c r="G1840">
        <v>0</v>
      </c>
    </row>
    <row r="1841" spans="1:7" x14ac:dyDescent="0.3">
      <c r="A1841" s="1">
        <v>44735.545983796299</v>
      </c>
      <c r="B1841">
        <v>1655989573</v>
      </c>
      <c r="C1841">
        <v>9552</v>
      </c>
      <c r="D1841">
        <v>1372.05</v>
      </c>
      <c r="E1841">
        <v>1.107</v>
      </c>
      <c r="F1841" t="s">
        <v>7</v>
      </c>
      <c r="G1841">
        <v>0</v>
      </c>
    </row>
    <row r="1842" spans="1:7" x14ac:dyDescent="0.3">
      <c r="A1842" s="1">
        <v>44735.546041666668</v>
      </c>
      <c r="B1842">
        <v>1655989578</v>
      </c>
      <c r="C1842">
        <v>9557</v>
      </c>
      <c r="D1842">
        <v>1372.05</v>
      </c>
      <c r="E1842">
        <v>1.1080000000000001</v>
      </c>
      <c r="F1842" t="s">
        <v>7</v>
      </c>
      <c r="G1842">
        <v>0</v>
      </c>
    </row>
    <row r="1843" spans="1:7" x14ac:dyDescent="0.3">
      <c r="A1843" s="1">
        <v>44735.546111111114</v>
      </c>
      <c r="B1843">
        <v>1655989584</v>
      </c>
      <c r="C1843">
        <v>9562</v>
      </c>
      <c r="D1843">
        <v>1372.05</v>
      </c>
      <c r="E1843">
        <v>1.1100000000000001</v>
      </c>
      <c r="F1843" t="s">
        <v>7</v>
      </c>
      <c r="G1843">
        <v>0</v>
      </c>
    </row>
    <row r="1844" spans="1:7" x14ac:dyDescent="0.3">
      <c r="A1844" s="1">
        <v>44735.546168981484</v>
      </c>
      <c r="B1844">
        <v>1655989589</v>
      </c>
      <c r="C1844">
        <v>9567</v>
      </c>
      <c r="D1844">
        <v>1372.05</v>
      </c>
      <c r="E1844">
        <v>1.1100000000000001</v>
      </c>
      <c r="F1844" t="s">
        <v>7</v>
      </c>
      <c r="G1844">
        <v>0</v>
      </c>
    </row>
    <row r="1845" spans="1:7" x14ac:dyDescent="0.3">
      <c r="A1845" s="1">
        <v>44735.546226851853</v>
      </c>
      <c r="B1845">
        <v>1655989594</v>
      </c>
      <c r="C1845">
        <v>9573</v>
      </c>
      <c r="D1845">
        <v>1372.05</v>
      </c>
      <c r="E1845">
        <v>1.111</v>
      </c>
      <c r="F1845" t="s">
        <v>7</v>
      </c>
      <c r="G1845">
        <v>0</v>
      </c>
    </row>
    <row r="1846" spans="1:7" x14ac:dyDescent="0.3">
      <c r="A1846" s="1">
        <v>44735.546284722222</v>
      </c>
      <c r="B1846">
        <v>1655989599</v>
      </c>
      <c r="C1846">
        <v>9578</v>
      </c>
      <c r="D1846">
        <v>1372.05</v>
      </c>
      <c r="E1846">
        <v>1.1120000000000001</v>
      </c>
      <c r="F1846" t="s">
        <v>7</v>
      </c>
      <c r="G1846">
        <v>0</v>
      </c>
    </row>
    <row r="1847" spans="1:7" x14ac:dyDescent="0.3">
      <c r="A1847" s="1">
        <v>44735.546342592592</v>
      </c>
      <c r="B1847">
        <v>1655989604</v>
      </c>
      <c r="C1847">
        <v>9583</v>
      </c>
      <c r="D1847">
        <v>1372.05</v>
      </c>
      <c r="E1847">
        <v>1.113</v>
      </c>
      <c r="F1847" t="s">
        <v>7</v>
      </c>
      <c r="G1847">
        <v>0</v>
      </c>
    </row>
    <row r="1848" spans="1:7" x14ac:dyDescent="0.3">
      <c r="A1848" s="1">
        <v>44735.546412037038</v>
      </c>
      <c r="B1848">
        <v>1655989610</v>
      </c>
      <c r="C1848">
        <v>9588</v>
      </c>
      <c r="D1848">
        <v>1372.05</v>
      </c>
      <c r="E1848">
        <v>1.1140000000000001</v>
      </c>
      <c r="F1848" t="s">
        <v>7</v>
      </c>
      <c r="G1848">
        <v>0</v>
      </c>
    </row>
    <row r="1849" spans="1:7" x14ac:dyDescent="0.3">
      <c r="A1849" s="1">
        <v>44735.546469907407</v>
      </c>
      <c r="B1849">
        <v>1655989615</v>
      </c>
      <c r="C1849">
        <v>9593</v>
      </c>
      <c r="D1849">
        <v>1372.05</v>
      </c>
      <c r="E1849">
        <v>1.115</v>
      </c>
      <c r="F1849" t="s">
        <v>7</v>
      </c>
      <c r="G1849">
        <v>0</v>
      </c>
    </row>
    <row r="1850" spans="1:7" x14ac:dyDescent="0.3">
      <c r="A1850" s="1">
        <v>44735.546527777777</v>
      </c>
      <c r="B1850">
        <v>1655989620</v>
      </c>
      <c r="C1850">
        <v>9599</v>
      </c>
      <c r="D1850">
        <v>1372.05</v>
      </c>
      <c r="E1850">
        <v>1.115</v>
      </c>
      <c r="F1850" t="s">
        <v>7</v>
      </c>
      <c r="G1850">
        <v>0</v>
      </c>
    </row>
    <row r="1851" spans="1:7" x14ac:dyDescent="0.3">
      <c r="A1851" s="1">
        <v>44735.546585648146</v>
      </c>
      <c r="B1851">
        <v>1655989625</v>
      </c>
      <c r="C1851">
        <v>9604</v>
      </c>
      <c r="D1851">
        <v>1372.05</v>
      </c>
      <c r="E1851">
        <v>1.1160000000000001</v>
      </c>
      <c r="F1851" t="s">
        <v>7</v>
      </c>
      <c r="G1851">
        <v>0</v>
      </c>
    </row>
    <row r="1852" spans="1:7" x14ac:dyDescent="0.3">
      <c r="A1852" s="1">
        <v>44735.546643518515</v>
      </c>
      <c r="B1852">
        <v>1655989630</v>
      </c>
      <c r="C1852">
        <v>9609</v>
      </c>
      <c r="D1852">
        <v>1372.05</v>
      </c>
      <c r="E1852">
        <v>1.117</v>
      </c>
      <c r="F1852" t="s">
        <v>7</v>
      </c>
      <c r="G1852">
        <v>0</v>
      </c>
    </row>
    <row r="1853" spans="1:7" x14ac:dyDescent="0.3">
      <c r="A1853" s="1">
        <v>44735.546701388892</v>
      </c>
      <c r="B1853">
        <v>1655989635</v>
      </c>
      <c r="C1853">
        <v>9614</v>
      </c>
      <c r="D1853">
        <v>1372.05</v>
      </c>
      <c r="E1853">
        <v>1.1180000000000001</v>
      </c>
      <c r="F1853" t="s">
        <v>7</v>
      </c>
      <c r="G1853">
        <v>0</v>
      </c>
    </row>
    <row r="1854" spans="1:7" x14ac:dyDescent="0.3">
      <c r="A1854" s="1">
        <v>44735.546770833331</v>
      </c>
      <c r="B1854">
        <v>1655989641</v>
      </c>
      <c r="C1854">
        <v>9619</v>
      </c>
      <c r="D1854">
        <v>1372.05</v>
      </c>
      <c r="E1854">
        <v>1.1200000000000001</v>
      </c>
      <c r="F1854" t="s">
        <v>7</v>
      </c>
      <c r="G1854">
        <v>0</v>
      </c>
    </row>
    <row r="1855" spans="1:7" x14ac:dyDescent="0.3">
      <c r="A1855" s="1">
        <v>44735.5468287037</v>
      </c>
      <c r="B1855">
        <v>1655989646</v>
      </c>
      <c r="C1855">
        <v>9625</v>
      </c>
      <c r="D1855">
        <v>1372.05</v>
      </c>
      <c r="E1855">
        <v>1.1200000000000001</v>
      </c>
      <c r="F1855" t="s">
        <v>7</v>
      </c>
      <c r="G1855">
        <v>0</v>
      </c>
    </row>
    <row r="1856" spans="1:7" x14ac:dyDescent="0.3">
      <c r="A1856" s="1">
        <v>44735.546886574077</v>
      </c>
      <c r="B1856">
        <v>1655989651</v>
      </c>
      <c r="C1856">
        <v>9630</v>
      </c>
      <c r="D1856">
        <v>1372.05</v>
      </c>
      <c r="E1856">
        <v>1.1200000000000001</v>
      </c>
      <c r="F1856" t="s">
        <v>7</v>
      </c>
      <c r="G1856">
        <v>0</v>
      </c>
    </row>
    <row r="1857" spans="1:7" x14ac:dyDescent="0.3">
      <c r="A1857" s="1">
        <v>44735.546944444446</v>
      </c>
      <c r="B1857">
        <v>1655989656</v>
      </c>
      <c r="C1857">
        <v>9635</v>
      </c>
      <c r="D1857">
        <v>1372.05</v>
      </c>
      <c r="E1857">
        <v>1.1220000000000001</v>
      </c>
      <c r="F1857" t="s">
        <v>7</v>
      </c>
      <c r="G1857">
        <v>0</v>
      </c>
    </row>
    <row r="1858" spans="1:7" x14ac:dyDescent="0.3">
      <c r="A1858" s="1">
        <v>44735.547002314815</v>
      </c>
      <c r="B1858">
        <v>1655989661</v>
      </c>
      <c r="C1858">
        <v>9640</v>
      </c>
      <c r="D1858">
        <v>1372.05</v>
      </c>
      <c r="E1858">
        <v>1.123</v>
      </c>
      <c r="F1858" t="s">
        <v>7</v>
      </c>
      <c r="G1858">
        <v>0</v>
      </c>
    </row>
    <row r="1859" spans="1:7" x14ac:dyDescent="0.3">
      <c r="A1859" s="1">
        <v>44735.547071759262</v>
      </c>
      <c r="B1859">
        <v>1655989667</v>
      </c>
      <c r="C1859">
        <v>9645</v>
      </c>
      <c r="D1859">
        <v>1372.05</v>
      </c>
      <c r="E1859">
        <v>1.125</v>
      </c>
      <c r="F1859" t="s">
        <v>7</v>
      </c>
      <c r="G1859">
        <v>0</v>
      </c>
    </row>
    <row r="1860" spans="1:7" x14ac:dyDescent="0.3">
      <c r="A1860" s="1">
        <v>44735.547129629631</v>
      </c>
      <c r="B1860">
        <v>1655989672</v>
      </c>
      <c r="C1860">
        <v>9651</v>
      </c>
      <c r="D1860">
        <v>1372.05</v>
      </c>
      <c r="E1860">
        <v>1.1259999999999999</v>
      </c>
      <c r="F1860" t="s">
        <v>7</v>
      </c>
      <c r="G1860">
        <v>0</v>
      </c>
    </row>
    <row r="1861" spans="1:7" x14ac:dyDescent="0.3">
      <c r="A1861" s="1">
        <v>44735.5471875</v>
      </c>
      <c r="B1861">
        <v>1655989677</v>
      </c>
      <c r="C1861">
        <v>9656</v>
      </c>
      <c r="D1861">
        <v>1372.05</v>
      </c>
      <c r="E1861">
        <v>1.127</v>
      </c>
      <c r="F1861" t="s">
        <v>7</v>
      </c>
      <c r="G1861">
        <v>0</v>
      </c>
    </row>
    <row r="1862" spans="1:7" x14ac:dyDescent="0.3">
      <c r="A1862" s="1">
        <v>44735.54724537037</v>
      </c>
      <c r="B1862">
        <v>1655989682</v>
      </c>
      <c r="C1862">
        <v>9661</v>
      </c>
      <c r="D1862">
        <v>1372.05</v>
      </c>
      <c r="E1862">
        <v>1.127</v>
      </c>
      <c r="F1862" t="s">
        <v>7</v>
      </c>
      <c r="G1862">
        <v>0</v>
      </c>
    </row>
    <row r="1863" spans="1:7" x14ac:dyDescent="0.3">
      <c r="A1863" s="1">
        <v>44735.547303240739</v>
      </c>
      <c r="B1863">
        <v>1655989687</v>
      </c>
      <c r="C1863">
        <v>9666</v>
      </c>
      <c r="D1863">
        <v>1372.05</v>
      </c>
      <c r="E1863">
        <v>1.127</v>
      </c>
      <c r="F1863" t="s">
        <v>7</v>
      </c>
      <c r="G1863">
        <v>0</v>
      </c>
    </row>
    <row r="1864" spans="1:7" x14ac:dyDescent="0.3">
      <c r="A1864" s="1">
        <v>44735.547372685185</v>
      </c>
      <c r="B1864">
        <v>1655989693</v>
      </c>
      <c r="C1864">
        <v>9671</v>
      </c>
      <c r="D1864">
        <v>1372.05</v>
      </c>
      <c r="E1864">
        <v>1.1279999999999999</v>
      </c>
      <c r="F1864" t="s">
        <v>7</v>
      </c>
      <c r="G1864">
        <v>0</v>
      </c>
    </row>
    <row r="1865" spans="1:7" x14ac:dyDescent="0.3">
      <c r="A1865" s="1">
        <v>44735.547430555554</v>
      </c>
      <c r="B1865">
        <v>1655989698</v>
      </c>
      <c r="C1865">
        <v>9676</v>
      </c>
      <c r="D1865">
        <v>1372.05</v>
      </c>
      <c r="E1865">
        <v>1.129</v>
      </c>
      <c r="F1865" t="s">
        <v>7</v>
      </c>
      <c r="G1865">
        <v>0</v>
      </c>
    </row>
    <row r="1866" spans="1:7" x14ac:dyDescent="0.3">
      <c r="A1866" s="1">
        <v>44735.547488425924</v>
      </c>
      <c r="B1866">
        <v>1655989703</v>
      </c>
      <c r="C1866">
        <v>9682</v>
      </c>
      <c r="D1866">
        <v>1372.05</v>
      </c>
      <c r="E1866">
        <v>1.1299999999999999</v>
      </c>
      <c r="F1866" t="s">
        <v>7</v>
      </c>
      <c r="G1866">
        <v>0</v>
      </c>
    </row>
    <row r="1867" spans="1:7" x14ac:dyDescent="0.3">
      <c r="A1867" s="1">
        <v>44735.547546296293</v>
      </c>
      <c r="B1867">
        <v>1655989708</v>
      </c>
      <c r="C1867">
        <v>9687</v>
      </c>
      <c r="D1867">
        <v>1372.05</v>
      </c>
      <c r="E1867">
        <v>1.1299999999999999</v>
      </c>
      <c r="F1867" t="s">
        <v>7</v>
      </c>
      <c r="G1867">
        <v>0</v>
      </c>
    </row>
    <row r="1868" spans="1:7" x14ac:dyDescent="0.3">
      <c r="A1868" s="1">
        <v>44735.54760416667</v>
      </c>
      <c r="B1868">
        <v>1655989713</v>
      </c>
      <c r="C1868">
        <v>9692</v>
      </c>
      <c r="D1868">
        <v>1372.05</v>
      </c>
      <c r="E1868">
        <v>1.1319999999999999</v>
      </c>
      <c r="F1868" t="s">
        <v>7</v>
      </c>
      <c r="G1868">
        <v>0</v>
      </c>
    </row>
    <row r="1869" spans="1:7" x14ac:dyDescent="0.3">
      <c r="A1869" s="1">
        <v>44735.547673611109</v>
      </c>
      <c r="B1869">
        <v>1655989719</v>
      </c>
      <c r="C1869">
        <v>9697</v>
      </c>
      <c r="D1869">
        <v>1372.05</v>
      </c>
      <c r="E1869">
        <v>1.133</v>
      </c>
      <c r="F1869" t="s">
        <v>7</v>
      </c>
      <c r="G1869">
        <v>0</v>
      </c>
    </row>
    <row r="1870" spans="1:7" x14ac:dyDescent="0.3">
      <c r="A1870" s="1">
        <v>44735.547731481478</v>
      </c>
      <c r="B1870">
        <v>1655989724</v>
      </c>
      <c r="C1870">
        <v>9702</v>
      </c>
      <c r="D1870">
        <v>1372.05</v>
      </c>
      <c r="E1870">
        <v>1.135</v>
      </c>
      <c r="F1870" t="s">
        <v>7</v>
      </c>
      <c r="G1870">
        <v>0</v>
      </c>
    </row>
    <row r="1871" spans="1:7" x14ac:dyDescent="0.3">
      <c r="A1871" s="1">
        <v>44735.547789351855</v>
      </c>
      <c r="B1871">
        <v>1655989729</v>
      </c>
      <c r="C1871">
        <v>9708</v>
      </c>
      <c r="D1871">
        <v>1372.05</v>
      </c>
      <c r="E1871">
        <v>1.135</v>
      </c>
      <c r="F1871" t="s">
        <v>7</v>
      </c>
      <c r="G1871">
        <v>0</v>
      </c>
    </row>
    <row r="1872" spans="1:7" x14ac:dyDescent="0.3">
      <c r="A1872" s="1">
        <v>44735.547847222224</v>
      </c>
      <c r="B1872">
        <v>1655989734</v>
      </c>
      <c r="C1872">
        <v>9713</v>
      </c>
      <c r="D1872">
        <v>1372.05</v>
      </c>
      <c r="E1872">
        <v>1.135</v>
      </c>
      <c r="F1872" t="s">
        <v>7</v>
      </c>
      <c r="G1872">
        <v>0</v>
      </c>
    </row>
    <row r="1873" spans="1:7" x14ac:dyDescent="0.3">
      <c r="A1873" s="1">
        <v>44735.547905092593</v>
      </c>
      <c r="B1873">
        <v>1655989739</v>
      </c>
      <c r="C1873">
        <v>9718</v>
      </c>
      <c r="D1873">
        <v>1372.05</v>
      </c>
      <c r="E1873">
        <v>1.135</v>
      </c>
      <c r="F1873" t="s">
        <v>7</v>
      </c>
      <c r="G1873">
        <v>0</v>
      </c>
    </row>
    <row r="1874" spans="1:7" x14ac:dyDescent="0.3">
      <c r="A1874" s="1">
        <v>44735.547962962963</v>
      </c>
      <c r="B1874">
        <v>1655989744</v>
      </c>
      <c r="C1874">
        <v>9723</v>
      </c>
      <c r="D1874">
        <v>1372.05</v>
      </c>
      <c r="E1874">
        <v>1.137</v>
      </c>
      <c r="F1874" t="s">
        <v>7</v>
      </c>
      <c r="G1874">
        <v>0</v>
      </c>
    </row>
    <row r="1875" spans="1:7" x14ac:dyDescent="0.3">
      <c r="A1875" s="1">
        <v>44735.548032407409</v>
      </c>
      <c r="B1875">
        <v>1655989750</v>
      </c>
      <c r="C1875">
        <v>9728</v>
      </c>
      <c r="D1875">
        <v>1372.05</v>
      </c>
      <c r="E1875">
        <v>1.139</v>
      </c>
      <c r="F1875" t="s">
        <v>7</v>
      </c>
      <c r="G1875">
        <v>0</v>
      </c>
    </row>
    <row r="1876" spans="1:7" x14ac:dyDescent="0.3">
      <c r="A1876" s="1">
        <v>44735.548090277778</v>
      </c>
      <c r="B1876">
        <v>1655989755</v>
      </c>
      <c r="C1876">
        <v>9734</v>
      </c>
      <c r="D1876">
        <v>1372.05</v>
      </c>
      <c r="E1876">
        <v>1.139</v>
      </c>
      <c r="F1876" t="s">
        <v>7</v>
      </c>
      <c r="G1876">
        <v>0</v>
      </c>
    </row>
    <row r="1877" spans="1:7" x14ac:dyDescent="0.3">
      <c r="A1877" s="1">
        <v>44735.548148148147</v>
      </c>
      <c r="B1877">
        <v>1655989760</v>
      </c>
      <c r="C1877">
        <v>9739</v>
      </c>
      <c r="D1877">
        <v>1372.05</v>
      </c>
      <c r="E1877">
        <v>1.1399999999999999</v>
      </c>
      <c r="F1877" t="s">
        <v>7</v>
      </c>
      <c r="G1877">
        <v>0</v>
      </c>
    </row>
    <row r="1878" spans="1:7" x14ac:dyDescent="0.3">
      <c r="A1878" s="1">
        <v>44735.548206018517</v>
      </c>
      <c r="B1878">
        <v>1655989765</v>
      </c>
      <c r="C1878">
        <v>9744</v>
      </c>
      <c r="D1878">
        <v>1372.05</v>
      </c>
      <c r="E1878">
        <v>1.141</v>
      </c>
      <c r="F1878" t="s">
        <v>7</v>
      </c>
      <c r="G1878">
        <v>0</v>
      </c>
    </row>
    <row r="1879" spans="1:7" x14ac:dyDescent="0.3">
      <c r="A1879" s="1">
        <v>44735.548263888886</v>
      </c>
      <c r="B1879">
        <v>1655989770</v>
      </c>
      <c r="C1879">
        <v>9749</v>
      </c>
      <c r="D1879">
        <v>1372.05</v>
      </c>
      <c r="E1879">
        <v>1.1419999999999999</v>
      </c>
      <c r="F1879" t="s">
        <v>7</v>
      </c>
      <c r="G1879">
        <v>0</v>
      </c>
    </row>
    <row r="1880" spans="1:7" x14ac:dyDescent="0.3">
      <c r="A1880" s="1">
        <v>44735.548333333332</v>
      </c>
      <c r="B1880">
        <v>1655989776</v>
      </c>
      <c r="C1880">
        <v>9754</v>
      </c>
      <c r="D1880">
        <v>1372.05</v>
      </c>
      <c r="E1880">
        <v>1.143</v>
      </c>
      <c r="F1880" t="s">
        <v>7</v>
      </c>
      <c r="G1880">
        <v>0</v>
      </c>
    </row>
    <row r="1881" spans="1:7" x14ac:dyDescent="0.3">
      <c r="A1881" s="1">
        <v>44735.548391203702</v>
      </c>
      <c r="B1881">
        <v>1655989781</v>
      </c>
      <c r="C1881">
        <v>9760</v>
      </c>
      <c r="D1881">
        <v>1372.05</v>
      </c>
      <c r="E1881">
        <v>1.143</v>
      </c>
      <c r="F1881" t="s">
        <v>7</v>
      </c>
      <c r="G1881">
        <v>0</v>
      </c>
    </row>
    <row r="1882" spans="1:7" x14ac:dyDescent="0.3">
      <c r="A1882" s="1">
        <v>44735.548449074071</v>
      </c>
      <c r="B1882">
        <v>1655989786</v>
      </c>
      <c r="C1882">
        <v>9765</v>
      </c>
      <c r="D1882">
        <v>1372.05</v>
      </c>
      <c r="E1882">
        <v>1.1439999999999999</v>
      </c>
      <c r="F1882" t="s">
        <v>7</v>
      </c>
      <c r="G1882">
        <v>0</v>
      </c>
    </row>
    <row r="1883" spans="1:7" x14ac:dyDescent="0.3">
      <c r="A1883" s="1">
        <v>44735.548506944448</v>
      </c>
      <c r="B1883">
        <v>1655989791</v>
      </c>
      <c r="C1883">
        <v>9770</v>
      </c>
      <c r="D1883">
        <v>1372.05</v>
      </c>
      <c r="E1883">
        <v>1.145</v>
      </c>
      <c r="F1883" t="s">
        <v>7</v>
      </c>
      <c r="G1883">
        <v>0</v>
      </c>
    </row>
    <row r="1884" spans="1:7" x14ac:dyDescent="0.3">
      <c r="A1884" s="1">
        <v>44735.548564814817</v>
      </c>
      <c r="B1884">
        <v>1655989796</v>
      </c>
      <c r="C1884">
        <v>9775</v>
      </c>
      <c r="D1884">
        <v>1372.05</v>
      </c>
      <c r="E1884">
        <v>1.1459999999999999</v>
      </c>
      <c r="F1884" t="s">
        <v>7</v>
      </c>
      <c r="G1884">
        <v>0</v>
      </c>
    </row>
    <row r="1885" spans="1:7" x14ac:dyDescent="0.3">
      <c r="A1885" s="1">
        <v>44735.548634259256</v>
      </c>
      <c r="B1885">
        <v>1655989802</v>
      </c>
      <c r="C1885">
        <v>9780</v>
      </c>
      <c r="D1885">
        <v>1372.05</v>
      </c>
      <c r="E1885">
        <v>1.147</v>
      </c>
      <c r="F1885" t="s">
        <v>7</v>
      </c>
      <c r="G1885">
        <v>0</v>
      </c>
    </row>
    <row r="1886" spans="1:7" x14ac:dyDescent="0.3">
      <c r="A1886" s="1">
        <v>44735.548692129632</v>
      </c>
      <c r="B1886">
        <v>1655989807</v>
      </c>
      <c r="C1886">
        <v>9785</v>
      </c>
      <c r="D1886">
        <v>1372.05</v>
      </c>
      <c r="E1886">
        <v>1.1479999999999999</v>
      </c>
      <c r="F1886" t="s">
        <v>7</v>
      </c>
      <c r="G1886">
        <v>0</v>
      </c>
    </row>
    <row r="1887" spans="1:7" x14ac:dyDescent="0.3">
      <c r="A1887" s="1">
        <v>44735.548750000002</v>
      </c>
      <c r="B1887">
        <v>1655989812</v>
      </c>
      <c r="C1887">
        <v>9791</v>
      </c>
      <c r="D1887">
        <v>1372.05</v>
      </c>
      <c r="E1887">
        <v>1.149</v>
      </c>
      <c r="F1887" t="s">
        <v>7</v>
      </c>
      <c r="G1887">
        <v>0</v>
      </c>
    </row>
    <row r="1888" spans="1:7" x14ac:dyDescent="0.3">
      <c r="A1888" s="1">
        <v>44735.548807870371</v>
      </c>
      <c r="B1888">
        <v>1655989817</v>
      </c>
      <c r="C1888">
        <v>9796</v>
      </c>
      <c r="D1888">
        <v>1372.05</v>
      </c>
      <c r="E1888">
        <v>1.1499999999999999</v>
      </c>
      <c r="F1888" t="s">
        <v>7</v>
      </c>
      <c r="G1888">
        <v>0</v>
      </c>
    </row>
    <row r="1889" spans="1:7" x14ac:dyDescent="0.3">
      <c r="A1889" s="1">
        <v>44735.54886574074</v>
      </c>
      <c r="B1889">
        <v>1655989822</v>
      </c>
      <c r="C1889">
        <v>9801</v>
      </c>
      <c r="D1889">
        <v>1372.05</v>
      </c>
      <c r="E1889">
        <v>1.1499999999999999</v>
      </c>
      <c r="F1889" t="s">
        <v>7</v>
      </c>
      <c r="G1889">
        <v>0</v>
      </c>
    </row>
    <row r="1890" spans="1:7" x14ac:dyDescent="0.3">
      <c r="A1890" s="1">
        <v>44735.548935185187</v>
      </c>
      <c r="B1890">
        <v>1655989828</v>
      </c>
      <c r="C1890">
        <v>9806</v>
      </c>
      <c r="D1890">
        <v>1372.05</v>
      </c>
      <c r="E1890">
        <v>1.151</v>
      </c>
      <c r="F1890" t="s">
        <v>7</v>
      </c>
      <c r="G1890">
        <v>0</v>
      </c>
    </row>
    <row r="1891" spans="1:7" x14ac:dyDescent="0.3">
      <c r="A1891" s="1">
        <v>44735.548993055556</v>
      </c>
      <c r="B1891">
        <v>1655989833</v>
      </c>
      <c r="C1891">
        <v>9811</v>
      </c>
      <c r="D1891">
        <v>1372.05</v>
      </c>
      <c r="E1891">
        <v>1.1519999999999999</v>
      </c>
      <c r="F1891" t="s">
        <v>7</v>
      </c>
      <c r="G1891">
        <v>0</v>
      </c>
    </row>
    <row r="1892" spans="1:7" x14ac:dyDescent="0.3">
      <c r="A1892" s="1">
        <v>44735.549050925925</v>
      </c>
      <c r="B1892">
        <v>1655989838</v>
      </c>
      <c r="C1892">
        <v>9817</v>
      </c>
      <c r="D1892">
        <v>1372.05</v>
      </c>
      <c r="E1892">
        <v>1.153</v>
      </c>
      <c r="F1892" t="s">
        <v>7</v>
      </c>
      <c r="G1892">
        <v>0</v>
      </c>
    </row>
    <row r="1893" spans="1:7" x14ac:dyDescent="0.3">
      <c r="A1893" s="1">
        <v>44735.549108796295</v>
      </c>
      <c r="B1893">
        <v>1655989843</v>
      </c>
      <c r="C1893">
        <v>9822</v>
      </c>
      <c r="D1893">
        <v>1372.05</v>
      </c>
      <c r="E1893">
        <v>1.1539999999999999</v>
      </c>
      <c r="F1893" t="s">
        <v>7</v>
      </c>
      <c r="G1893">
        <v>0</v>
      </c>
    </row>
    <row r="1894" spans="1:7" x14ac:dyDescent="0.3">
      <c r="A1894" s="1">
        <v>44735.549166666664</v>
      </c>
      <c r="B1894">
        <v>1655989848</v>
      </c>
      <c r="C1894">
        <v>9827</v>
      </c>
      <c r="D1894">
        <v>1372.05</v>
      </c>
      <c r="E1894">
        <v>1.155</v>
      </c>
      <c r="F1894" t="s">
        <v>7</v>
      </c>
      <c r="G1894">
        <v>0</v>
      </c>
    </row>
    <row r="1895" spans="1:7" x14ac:dyDescent="0.3">
      <c r="A1895" s="1">
        <v>44735.54923611111</v>
      </c>
      <c r="B1895">
        <v>1655989854</v>
      </c>
      <c r="C1895">
        <v>9832</v>
      </c>
      <c r="D1895">
        <v>1372.05</v>
      </c>
      <c r="E1895">
        <v>1.157</v>
      </c>
      <c r="F1895" t="s">
        <v>7</v>
      </c>
      <c r="G1895">
        <v>0</v>
      </c>
    </row>
    <row r="1896" spans="1:7" x14ac:dyDescent="0.3">
      <c r="A1896" s="1">
        <v>44735.549293981479</v>
      </c>
      <c r="B1896">
        <v>1655989859</v>
      </c>
      <c r="C1896">
        <v>9837</v>
      </c>
      <c r="D1896">
        <v>1372.05</v>
      </c>
      <c r="E1896">
        <v>1.157</v>
      </c>
      <c r="F1896" t="s">
        <v>7</v>
      </c>
      <c r="G1896">
        <v>0</v>
      </c>
    </row>
    <row r="1897" spans="1:7" x14ac:dyDescent="0.3">
      <c r="A1897" s="1">
        <v>44735.549351851849</v>
      </c>
      <c r="B1897">
        <v>1655989864</v>
      </c>
      <c r="C1897">
        <v>9843</v>
      </c>
      <c r="D1897">
        <v>1372.05</v>
      </c>
      <c r="E1897">
        <v>1.157</v>
      </c>
      <c r="F1897" t="s">
        <v>7</v>
      </c>
      <c r="G1897">
        <v>0</v>
      </c>
    </row>
    <row r="1898" spans="1:7" x14ac:dyDescent="0.3">
      <c r="A1898" s="1">
        <v>44735.549409722225</v>
      </c>
      <c r="B1898">
        <v>1655989869</v>
      </c>
      <c r="C1898">
        <v>9848</v>
      </c>
      <c r="D1898">
        <v>1372.05</v>
      </c>
      <c r="E1898">
        <v>1.159</v>
      </c>
      <c r="F1898" t="s">
        <v>7</v>
      </c>
      <c r="G1898">
        <v>0</v>
      </c>
    </row>
    <row r="1899" spans="1:7" x14ac:dyDescent="0.3">
      <c r="A1899" s="1">
        <v>44735.549467592595</v>
      </c>
      <c r="B1899">
        <v>1655989874</v>
      </c>
      <c r="C1899">
        <v>9853</v>
      </c>
      <c r="D1899">
        <v>1372.05</v>
      </c>
      <c r="E1899">
        <v>1.1599999999999999</v>
      </c>
      <c r="F1899" t="s">
        <v>7</v>
      </c>
      <c r="G1899">
        <v>0</v>
      </c>
    </row>
    <row r="1900" spans="1:7" x14ac:dyDescent="0.3">
      <c r="A1900" s="1">
        <v>44735.549525462964</v>
      </c>
      <c r="B1900">
        <v>1655989879</v>
      </c>
      <c r="C1900">
        <v>9858</v>
      </c>
      <c r="D1900">
        <v>1372.05</v>
      </c>
      <c r="E1900">
        <v>1.161</v>
      </c>
      <c r="F1900" t="s">
        <v>7</v>
      </c>
      <c r="G1900">
        <v>0</v>
      </c>
    </row>
    <row r="1901" spans="1:7" x14ac:dyDescent="0.3">
      <c r="A1901" s="1">
        <v>44735.54959490741</v>
      </c>
      <c r="B1901">
        <v>1655989885</v>
      </c>
      <c r="C1901">
        <v>9863</v>
      </c>
      <c r="D1901">
        <v>1372.05</v>
      </c>
      <c r="E1901">
        <v>1.161</v>
      </c>
      <c r="F1901" t="s">
        <v>7</v>
      </c>
      <c r="G1901">
        <v>0</v>
      </c>
    </row>
    <row r="1902" spans="1:7" x14ac:dyDescent="0.3">
      <c r="A1902" s="1">
        <v>44735.54965277778</v>
      </c>
      <c r="B1902">
        <v>1655989890</v>
      </c>
      <c r="C1902">
        <v>9869</v>
      </c>
      <c r="D1902">
        <v>1372.05</v>
      </c>
      <c r="E1902">
        <v>1.161</v>
      </c>
      <c r="F1902" t="s">
        <v>7</v>
      </c>
      <c r="G1902">
        <v>0</v>
      </c>
    </row>
    <row r="1903" spans="1:7" x14ac:dyDescent="0.3">
      <c r="A1903" s="1">
        <v>44735.549710648149</v>
      </c>
      <c r="B1903">
        <v>1655989895</v>
      </c>
      <c r="C1903">
        <v>9874</v>
      </c>
      <c r="D1903">
        <v>1372.05</v>
      </c>
      <c r="E1903">
        <v>1.1619999999999999</v>
      </c>
      <c r="F1903" t="s">
        <v>7</v>
      </c>
      <c r="G1903">
        <v>0</v>
      </c>
    </row>
    <row r="1904" spans="1:7" x14ac:dyDescent="0.3">
      <c r="A1904" s="1">
        <v>44735.549768518518</v>
      </c>
      <c r="B1904">
        <v>1655989900</v>
      </c>
      <c r="C1904">
        <v>9879</v>
      </c>
      <c r="D1904">
        <v>1372.05</v>
      </c>
      <c r="E1904">
        <v>1.163</v>
      </c>
      <c r="F1904" t="s">
        <v>7</v>
      </c>
      <c r="G1904">
        <v>0</v>
      </c>
    </row>
    <row r="1905" spans="1:7" x14ac:dyDescent="0.3">
      <c r="A1905" s="1">
        <v>44735.549826388888</v>
      </c>
      <c r="B1905">
        <v>1655989905</v>
      </c>
      <c r="C1905">
        <v>9884</v>
      </c>
      <c r="D1905">
        <v>1372.05</v>
      </c>
      <c r="E1905">
        <v>1.1639999999999999</v>
      </c>
      <c r="F1905" t="s">
        <v>7</v>
      </c>
      <c r="G1905">
        <v>0</v>
      </c>
    </row>
    <row r="1906" spans="1:7" x14ac:dyDescent="0.3">
      <c r="A1906" s="1">
        <v>44735.549895833334</v>
      </c>
      <c r="B1906">
        <v>1655989911</v>
      </c>
      <c r="C1906">
        <v>9889</v>
      </c>
      <c r="D1906">
        <v>1372.05</v>
      </c>
      <c r="E1906">
        <v>1.165</v>
      </c>
      <c r="F1906" t="s">
        <v>7</v>
      </c>
      <c r="G1906">
        <v>0</v>
      </c>
    </row>
    <row r="1907" spans="1:7" x14ac:dyDescent="0.3">
      <c r="A1907" s="1">
        <v>44735.549953703703</v>
      </c>
      <c r="B1907">
        <v>1655989916</v>
      </c>
      <c r="C1907">
        <v>9895</v>
      </c>
      <c r="D1907">
        <v>1372.05</v>
      </c>
      <c r="E1907">
        <v>1.1659999999999999</v>
      </c>
      <c r="F1907" t="s">
        <v>7</v>
      </c>
      <c r="G1907">
        <v>0</v>
      </c>
    </row>
    <row r="1908" spans="1:7" x14ac:dyDescent="0.3">
      <c r="A1908" s="1">
        <v>44735.550011574072</v>
      </c>
      <c r="B1908">
        <v>1655989921</v>
      </c>
      <c r="C1908">
        <v>9900</v>
      </c>
      <c r="D1908">
        <v>1372.05</v>
      </c>
      <c r="E1908">
        <v>1.1659999999999999</v>
      </c>
      <c r="F1908" t="s">
        <v>7</v>
      </c>
      <c r="G1908">
        <v>0</v>
      </c>
    </row>
    <row r="1909" spans="1:7" x14ac:dyDescent="0.3">
      <c r="A1909" s="1">
        <v>44735.550069444442</v>
      </c>
      <c r="B1909">
        <v>1655989926</v>
      </c>
      <c r="C1909">
        <v>9905</v>
      </c>
      <c r="D1909">
        <v>1372.05</v>
      </c>
      <c r="E1909">
        <v>1.167</v>
      </c>
      <c r="F1909" t="s">
        <v>7</v>
      </c>
      <c r="G1909">
        <v>0</v>
      </c>
    </row>
    <row r="1910" spans="1:7" x14ac:dyDescent="0.3">
      <c r="A1910" s="1">
        <v>44735.550127314818</v>
      </c>
      <c r="B1910">
        <v>1655989931</v>
      </c>
      <c r="C1910">
        <v>9910</v>
      </c>
      <c r="D1910">
        <v>1372.05</v>
      </c>
      <c r="E1910">
        <v>1.169</v>
      </c>
      <c r="F1910" t="s">
        <v>7</v>
      </c>
      <c r="G1910">
        <v>0</v>
      </c>
    </row>
    <row r="1911" spans="1:7" x14ac:dyDescent="0.3">
      <c r="A1911" s="1">
        <v>44735.550196759257</v>
      </c>
      <c r="B1911">
        <v>1655989937</v>
      </c>
      <c r="C1911">
        <v>9915</v>
      </c>
      <c r="D1911">
        <v>1372.05</v>
      </c>
      <c r="E1911">
        <v>1.169</v>
      </c>
      <c r="F1911" t="s">
        <v>7</v>
      </c>
      <c r="G1911">
        <v>0</v>
      </c>
    </row>
    <row r="1912" spans="1:7" x14ac:dyDescent="0.3">
      <c r="A1912" s="1">
        <v>44735.550254629627</v>
      </c>
      <c r="B1912">
        <v>1655989942</v>
      </c>
      <c r="C1912">
        <v>9920</v>
      </c>
      <c r="D1912">
        <v>1372.05</v>
      </c>
      <c r="E1912">
        <v>1.17</v>
      </c>
      <c r="F1912" t="s">
        <v>7</v>
      </c>
      <c r="G1912">
        <v>0</v>
      </c>
    </row>
    <row r="1913" spans="1:7" x14ac:dyDescent="0.3">
      <c r="A1913" s="1">
        <v>44735.550312500003</v>
      </c>
      <c r="B1913">
        <v>1655989947</v>
      </c>
      <c r="C1913">
        <v>9926</v>
      </c>
      <c r="D1913">
        <v>1372.05</v>
      </c>
      <c r="E1913">
        <v>1.17</v>
      </c>
      <c r="F1913" t="s">
        <v>7</v>
      </c>
      <c r="G1913">
        <v>0</v>
      </c>
    </row>
    <row r="1914" spans="1:7" x14ac:dyDescent="0.3">
      <c r="A1914" s="1">
        <v>44735.550370370373</v>
      </c>
      <c r="B1914">
        <v>1655989952</v>
      </c>
      <c r="C1914">
        <v>9931</v>
      </c>
      <c r="D1914">
        <v>1372.05</v>
      </c>
      <c r="E1914">
        <v>1.17</v>
      </c>
      <c r="F1914" t="s">
        <v>7</v>
      </c>
      <c r="G1914">
        <v>0</v>
      </c>
    </row>
    <row r="1915" spans="1:7" x14ac:dyDescent="0.3">
      <c r="A1915" s="1">
        <v>44735.550428240742</v>
      </c>
      <c r="B1915">
        <v>1655989957</v>
      </c>
      <c r="C1915">
        <v>9936</v>
      </c>
      <c r="D1915">
        <v>1372.05</v>
      </c>
      <c r="E1915">
        <v>1.1719999999999999</v>
      </c>
      <c r="F1915" t="s">
        <v>7</v>
      </c>
      <c r="G1915">
        <v>0</v>
      </c>
    </row>
    <row r="1916" spans="1:7" x14ac:dyDescent="0.3">
      <c r="A1916" s="1">
        <v>44735.550486111111</v>
      </c>
      <c r="B1916">
        <v>1655989962</v>
      </c>
      <c r="C1916">
        <v>9941</v>
      </c>
      <c r="D1916">
        <v>1372.05</v>
      </c>
      <c r="E1916">
        <v>1.1739999999999999</v>
      </c>
      <c r="F1916" t="s">
        <v>7</v>
      </c>
      <c r="G1916">
        <v>0</v>
      </c>
    </row>
    <row r="1917" spans="1:7" x14ac:dyDescent="0.3">
      <c r="A1917" s="1">
        <v>44735.550555555557</v>
      </c>
      <c r="B1917">
        <v>1655989968</v>
      </c>
      <c r="C1917">
        <v>9946</v>
      </c>
      <c r="D1917">
        <v>1372.05</v>
      </c>
      <c r="E1917">
        <v>1.1739999999999999</v>
      </c>
      <c r="F1917" t="s">
        <v>7</v>
      </c>
      <c r="G1917">
        <v>0</v>
      </c>
    </row>
    <row r="1918" spans="1:7" x14ac:dyDescent="0.3">
      <c r="A1918" s="1">
        <v>44735.550613425927</v>
      </c>
      <c r="B1918">
        <v>1655989973</v>
      </c>
      <c r="C1918">
        <v>9952</v>
      </c>
      <c r="D1918">
        <v>1372.05</v>
      </c>
      <c r="E1918">
        <v>1.175</v>
      </c>
      <c r="F1918" t="s">
        <v>7</v>
      </c>
      <c r="G1918">
        <v>0</v>
      </c>
    </row>
    <row r="1919" spans="1:7" x14ac:dyDescent="0.3">
      <c r="A1919" s="1">
        <v>44735.550671296296</v>
      </c>
      <c r="B1919">
        <v>1655989978</v>
      </c>
      <c r="C1919">
        <v>9957</v>
      </c>
      <c r="D1919">
        <v>1372.05</v>
      </c>
      <c r="E1919">
        <v>1.1759999999999999</v>
      </c>
      <c r="F1919" t="s">
        <v>7</v>
      </c>
      <c r="G1919">
        <v>0</v>
      </c>
    </row>
    <row r="1920" spans="1:7" x14ac:dyDescent="0.3">
      <c r="A1920" s="1">
        <v>44735.550729166665</v>
      </c>
      <c r="B1920">
        <v>1655989983</v>
      </c>
      <c r="C1920">
        <v>9962</v>
      </c>
      <c r="D1920">
        <v>1372.05</v>
      </c>
      <c r="E1920">
        <v>1.177</v>
      </c>
      <c r="F1920" t="s">
        <v>7</v>
      </c>
      <c r="G1920">
        <v>0</v>
      </c>
    </row>
    <row r="1921" spans="1:7" x14ac:dyDescent="0.3">
      <c r="A1921" s="1">
        <v>44735.550787037035</v>
      </c>
      <c r="B1921">
        <v>1655989988</v>
      </c>
      <c r="C1921">
        <v>9967</v>
      </c>
      <c r="D1921">
        <v>1372.05</v>
      </c>
      <c r="E1921">
        <v>1.177</v>
      </c>
      <c r="F1921" t="s">
        <v>7</v>
      </c>
      <c r="G1921">
        <v>0</v>
      </c>
    </row>
    <row r="1922" spans="1:7" x14ac:dyDescent="0.3">
      <c r="A1922" s="1">
        <v>44735.550856481481</v>
      </c>
      <c r="B1922">
        <v>1655989994</v>
      </c>
      <c r="C1922">
        <v>9972</v>
      </c>
      <c r="D1922">
        <v>1372.05</v>
      </c>
      <c r="E1922">
        <v>1.1779999999999999</v>
      </c>
      <c r="F1922" t="s">
        <v>7</v>
      </c>
      <c r="G1922">
        <v>0</v>
      </c>
    </row>
    <row r="1923" spans="1:7" x14ac:dyDescent="0.3">
      <c r="A1923" s="1">
        <v>44735.55091435185</v>
      </c>
      <c r="B1923">
        <v>1655989999</v>
      </c>
      <c r="C1923">
        <v>9978</v>
      </c>
      <c r="D1923">
        <v>1372.05</v>
      </c>
      <c r="E1923">
        <v>1.18</v>
      </c>
      <c r="F1923" t="s">
        <v>7</v>
      </c>
      <c r="G1923">
        <v>0</v>
      </c>
    </row>
    <row r="1924" spans="1:7" x14ac:dyDescent="0.3">
      <c r="A1924" s="1">
        <v>44735.55097222222</v>
      </c>
      <c r="B1924">
        <v>1655990004</v>
      </c>
      <c r="C1924">
        <v>9983</v>
      </c>
      <c r="D1924">
        <v>1372.05</v>
      </c>
      <c r="E1924">
        <v>1.18</v>
      </c>
      <c r="F1924" t="s">
        <v>7</v>
      </c>
      <c r="G1924">
        <v>0</v>
      </c>
    </row>
    <row r="1925" spans="1:7" x14ac:dyDescent="0.3">
      <c r="A1925" s="1">
        <v>44735.551030092596</v>
      </c>
      <c r="B1925">
        <v>1655990009</v>
      </c>
      <c r="C1925">
        <v>9988</v>
      </c>
      <c r="D1925">
        <v>1372.05</v>
      </c>
      <c r="E1925">
        <v>1.181</v>
      </c>
      <c r="F1925" t="s">
        <v>7</v>
      </c>
      <c r="G1925">
        <v>0</v>
      </c>
    </row>
    <row r="1926" spans="1:7" x14ac:dyDescent="0.3">
      <c r="A1926" s="1">
        <v>44735.551087962966</v>
      </c>
      <c r="B1926">
        <v>1655990014</v>
      </c>
      <c r="C1926">
        <v>9993</v>
      </c>
      <c r="D1926">
        <v>1372.05</v>
      </c>
      <c r="E1926">
        <v>1.181</v>
      </c>
      <c r="F1926" t="s">
        <v>7</v>
      </c>
      <c r="G1926">
        <v>0</v>
      </c>
    </row>
    <row r="1927" spans="1:7" x14ac:dyDescent="0.3">
      <c r="A1927" s="1">
        <v>44735.551157407404</v>
      </c>
      <c r="B1927">
        <v>1655990020</v>
      </c>
      <c r="C1927">
        <v>9998</v>
      </c>
      <c r="D1927">
        <v>1372.05</v>
      </c>
      <c r="E1927">
        <v>1.1819999999999999</v>
      </c>
      <c r="F1927" t="s">
        <v>7</v>
      </c>
      <c r="G1927">
        <v>0</v>
      </c>
    </row>
    <row r="1928" spans="1:7" x14ac:dyDescent="0.3">
      <c r="A1928" s="1">
        <v>44735.551215277781</v>
      </c>
      <c r="B1928">
        <v>1655990025</v>
      </c>
      <c r="C1928">
        <v>10004</v>
      </c>
      <c r="D1928">
        <v>1372.05</v>
      </c>
      <c r="E1928">
        <v>1.1830000000000001</v>
      </c>
      <c r="F1928" t="s">
        <v>7</v>
      </c>
      <c r="G1928">
        <v>0</v>
      </c>
    </row>
    <row r="1929" spans="1:7" x14ac:dyDescent="0.3">
      <c r="A1929" s="1">
        <v>44735.55127314815</v>
      </c>
      <c r="B1929">
        <v>1655990030</v>
      </c>
      <c r="C1929">
        <v>10009</v>
      </c>
      <c r="D1929">
        <v>1372.05</v>
      </c>
      <c r="E1929">
        <v>1.1850000000000001</v>
      </c>
      <c r="F1929" t="s">
        <v>7</v>
      </c>
      <c r="G1929">
        <v>0</v>
      </c>
    </row>
    <row r="1930" spans="1:7" x14ac:dyDescent="0.3">
      <c r="A1930" s="1">
        <v>44735.55133101852</v>
      </c>
      <c r="B1930">
        <v>1655990035</v>
      </c>
      <c r="C1930">
        <v>10014</v>
      </c>
      <c r="D1930">
        <v>1372.05</v>
      </c>
      <c r="E1930">
        <v>1.1850000000000001</v>
      </c>
      <c r="F1930" t="s">
        <v>7</v>
      </c>
      <c r="G1930">
        <v>0</v>
      </c>
    </row>
    <row r="1931" spans="1:7" x14ac:dyDescent="0.3">
      <c r="A1931" s="1">
        <v>44735.551388888889</v>
      </c>
      <c r="B1931">
        <v>1655990040</v>
      </c>
      <c r="C1931">
        <v>10019</v>
      </c>
      <c r="D1931">
        <v>1372.05</v>
      </c>
      <c r="E1931">
        <v>1.1870000000000001</v>
      </c>
      <c r="F1931" t="s">
        <v>7</v>
      </c>
      <c r="G1931">
        <v>0</v>
      </c>
    </row>
    <row r="1932" spans="1:7" x14ac:dyDescent="0.3">
      <c r="A1932" s="1">
        <v>44735.551458333335</v>
      </c>
      <c r="B1932">
        <v>1655990046</v>
      </c>
      <c r="C1932">
        <v>10024</v>
      </c>
      <c r="D1932">
        <v>1372.05</v>
      </c>
      <c r="E1932">
        <v>1.1870000000000001</v>
      </c>
      <c r="F1932" t="s">
        <v>7</v>
      </c>
      <c r="G1932">
        <v>0</v>
      </c>
    </row>
    <row r="1933" spans="1:7" x14ac:dyDescent="0.3">
      <c r="A1933" s="1">
        <v>44735.551516203705</v>
      </c>
      <c r="B1933">
        <v>1655990051</v>
      </c>
      <c r="C1933">
        <v>10030</v>
      </c>
      <c r="D1933">
        <v>1372.05</v>
      </c>
      <c r="E1933">
        <v>1.1879999999999999</v>
      </c>
      <c r="F1933" t="s">
        <v>7</v>
      </c>
      <c r="G1933">
        <v>0</v>
      </c>
    </row>
    <row r="1934" spans="1:7" x14ac:dyDescent="0.3">
      <c r="A1934" s="1">
        <v>44735.551574074074</v>
      </c>
      <c r="B1934">
        <v>1655990056</v>
      </c>
      <c r="C1934">
        <v>10035</v>
      </c>
      <c r="D1934">
        <v>1372.05</v>
      </c>
      <c r="E1934">
        <v>1.1879999999999999</v>
      </c>
      <c r="F1934" t="s">
        <v>7</v>
      </c>
      <c r="G1934">
        <v>0</v>
      </c>
    </row>
    <row r="1935" spans="1:7" x14ac:dyDescent="0.3">
      <c r="A1935" s="1">
        <v>44735.551631944443</v>
      </c>
      <c r="B1935">
        <v>1655990061</v>
      </c>
      <c r="C1935">
        <v>10040</v>
      </c>
      <c r="D1935">
        <v>1372.05</v>
      </c>
      <c r="E1935">
        <v>1.1879999999999999</v>
      </c>
      <c r="F1935" t="s">
        <v>7</v>
      </c>
      <c r="G1935">
        <v>0</v>
      </c>
    </row>
    <row r="1936" spans="1:7" x14ac:dyDescent="0.3">
      <c r="A1936" s="1">
        <v>44735.551689814813</v>
      </c>
      <c r="B1936">
        <v>1655990066</v>
      </c>
      <c r="C1936">
        <v>10045</v>
      </c>
      <c r="D1936">
        <v>1372.05</v>
      </c>
      <c r="E1936">
        <v>1.19</v>
      </c>
      <c r="F1936" t="s">
        <v>7</v>
      </c>
      <c r="G1936">
        <v>0</v>
      </c>
    </row>
    <row r="1937" spans="1:7" x14ac:dyDescent="0.3">
      <c r="A1937" s="1">
        <v>44735.551759259259</v>
      </c>
      <c r="B1937">
        <v>1655990072</v>
      </c>
      <c r="C1937">
        <v>10050</v>
      </c>
      <c r="D1937">
        <v>1372.05</v>
      </c>
      <c r="E1937">
        <v>1.1919999999999999</v>
      </c>
      <c r="F1937" t="s">
        <v>7</v>
      </c>
      <c r="G1937">
        <v>0</v>
      </c>
    </row>
    <row r="1938" spans="1:7" x14ac:dyDescent="0.3">
      <c r="A1938" s="1">
        <v>44735.551817129628</v>
      </c>
      <c r="B1938">
        <v>1655990077</v>
      </c>
      <c r="C1938">
        <v>10055</v>
      </c>
      <c r="D1938">
        <v>1372.05</v>
      </c>
      <c r="E1938">
        <v>1.1919999999999999</v>
      </c>
      <c r="F1938" t="s">
        <v>7</v>
      </c>
      <c r="G1938">
        <v>0</v>
      </c>
    </row>
    <row r="1939" spans="1:7" x14ac:dyDescent="0.3">
      <c r="A1939" s="1">
        <v>44735.551874999997</v>
      </c>
      <c r="B1939">
        <v>1655990082</v>
      </c>
      <c r="C1939">
        <v>10061</v>
      </c>
      <c r="D1939">
        <v>1372.05</v>
      </c>
      <c r="E1939">
        <v>1.194</v>
      </c>
      <c r="F1939" t="s">
        <v>7</v>
      </c>
      <c r="G1939">
        <v>0</v>
      </c>
    </row>
    <row r="1940" spans="1:7" x14ac:dyDescent="0.3">
      <c r="A1940" s="1">
        <v>44735.551932870374</v>
      </c>
      <c r="B1940">
        <v>1655990087</v>
      </c>
      <c r="C1940">
        <v>10066</v>
      </c>
      <c r="D1940">
        <v>1372.05</v>
      </c>
      <c r="E1940">
        <v>1.1950000000000001</v>
      </c>
      <c r="F1940" t="s">
        <v>7</v>
      </c>
      <c r="G1940">
        <v>0</v>
      </c>
    </row>
    <row r="1941" spans="1:7" x14ac:dyDescent="0.3">
      <c r="A1941" s="1">
        <v>44735.551990740743</v>
      </c>
      <c r="B1941">
        <v>1655990092</v>
      </c>
      <c r="C1941">
        <v>10071</v>
      </c>
      <c r="D1941">
        <v>1372.05</v>
      </c>
      <c r="E1941">
        <v>1.1950000000000001</v>
      </c>
      <c r="F1941" t="s">
        <v>7</v>
      </c>
      <c r="G1941">
        <v>0</v>
      </c>
    </row>
    <row r="1942" spans="1:7" x14ac:dyDescent="0.3">
      <c r="A1942" s="1">
        <v>44735.552048611113</v>
      </c>
      <c r="B1942">
        <v>1655990097</v>
      </c>
      <c r="C1942">
        <v>10076</v>
      </c>
      <c r="D1942">
        <v>1372.05</v>
      </c>
      <c r="E1942">
        <v>1.194</v>
      </c>
      <c r="F1942" t="s">
        <v>7</v>
      </c>
      <c r="G1942">
        <v>0</v>
      </c>
    </row>
    <row r="1943" spans="1:7" x14ac:dyDescent="0.3">
      <c r="A1943" s="1">
        <v>44735.552118055559</v>
      </c>
      <c r="B1943">
        <v>1655990103</v>
      </c>
      <c r="C1943">
        <v>10081</v>
      </c>
      <c r="D1943">
        <v>1372.05</v>
      </c>
      <c r="E1943">
        <v>1.1950000000000001</v>
      </c>
      <c r="F1943" t="s">
        <v>7</v>
      </c>
      <c r="G1943">
        <v>0</v>
      </c>
    </row>
    <row r="1944" spans="1:7" x14ac:dyDescent="0.3">
      <c r="A1944" s="1">
        <v>44735.552175925928</v>
      </c>
      <c r="B1944">
        <v>1655990108</v>
      </c>
      <c r="C1944">
        <v>10087</v>
      </c>
      <c r="D1944">
        <v>1372.05</v>
      </c>
      <c r="E1944">
        <v>1.196</v>
      </c>
      <c r="F1944" t="s">
        <v>7</v>
      </c>
      <c r="G1944">
        <v>0</v>
      </c>
    </row>
    <row r="1945" spans="1:7" x14ac:dyDescent="0.3">
      <c r="A1945" s="1">
        <v>44735.552233796298</v>
      </c>
      <c r="B1945">
        <v>1655990113</v>
      </c>
      <c r="C1945">
        <v>10092</v>
      </c>
      <c r="D1945">
        <v>1372.05</v>
      </c>
      <c r="E1945">
        <v>1.196</v>
      </c>
      <c r="F1945" t="s">
        <v>7</v>
      </c>
      <c r="G1945">
        <v>0</v>
      </c>
    </row>
    <row r="1946" spans="1:7" x14ac:dyDescent="0.3">
      <c r="A1946" s="1">
        <v>44735.552291666667</v>
      </c>
      <c r="B1946">
        <v>1655990118</v>
      </c>
      <c r="C1946">
        <v>10097</v>
      </c>
      <c r="D1946">
        <v>1372.05</v>
      </c>
      <c r="E1946">
        <v>1.1970000000000001</v>
      </c>
      <c r="F1946" t="s">
        <v>7</v>
      </c>
      <c r="G1946">
        <v>0</v>
      </c>
    </row>
    <row r="1947" spans="1:7" x14ac:dyDescent="0.3">
      <c r="A1947" s="1">
        <v>44735.552349537036</v>
      </c>
      <c r="B1947">
        <v>1655990123</v>
      </c>
      <c r="C1947">
        <v>10102</v>
      </c>
      <c r="D1947">
        <v>1372.05</v>
      </c>
      <c r="E1947">
        <v>1.198</v>
      </c>
      <c r="F1947" t="s">
        <v>7</v>
      </c>
      <c r="G1947">
        <v>0</v>
      </c>
    </row>
    <row r="1948" spans="1:7" x14ac:dyDescent="0.3">
      <c r="A1948" s="1">
        <v>44735.552418981482</v>
      </c>
      <c r="B1948">
        <v>1655990129</v>
      </c>
      <c r="C1948">
        <v>10107</v>
      </c>
      <c r="D1948">
        <v>1372.05</v>
      </c>
      <c r="E1948">
        <v>1.2</v>
      </c>
      <c r="F1948" t="s">
        <v>7</v>
      </c>
      <c r="G1948">
        <v>0</v>
      </c>
    </row>
    <row r="1949" spans="1:7" x14ac:dyDescent="0.3">
      <c r="A1949" s="1">
        <v>44735.552476851852</v>
      </c>
      <c r="B1949">
        <v>1655990134</v>
      </c>
      <c r="C1949">
        <v>10113</v>
      </c>
      <c r="D1949">
        <v>1372.05</v>
      </c>
      <c r="E1949">
        <v>1.2010000000000001</v>
      </c>
      <c r="F1949" t="s">
        <v>7</v>
      </c>
      <c r="G1949">
        <v>0</v>
      </c>
    </row>
    <row r="1950" spans="1:7" x14ac:dyDescent="0.3">
      <c r="A1950" s="1">
        <v>44735.552534722221</v>
      </c>
      <c r="B1950">
        <v>1655990139</v>
      </c>
      <c r="C1950">
        <v>10118</v>
      </c>
      <c r="D1950">
        <v>1372.05</v>
      </c>
      <c r="E1950">
        <v>1.2010000000000001</v>
      </c>
      <c r="F1950" t="s">
        <v>7</v>
      </c>
      <c r="G1950">
        <v>0</v>
      </c>
    </row>
    <row r="1951" spans="1:7" x14ac:dyDescent="0.3">
      <c r="A1951" s="1">
        <v>44735.55259259259</v>
      </c>
      <c r="B1951">
        <v>1655990144</v>
      </c>
      <c r="C1951">
        <v>10123</v>
      </c>
      <c r="D1951">
        <v>1372.05</v>
      </c>
      <c r="E1951">
        <v>1.202</v>
      </c>
      <c r="F1951" t="s">
        <v>7</v>
      </c>
      <c r="G1951">
        <v>0</v>
      </c>
    </row>
    <row r="1952" spans="1:7" x14ac:dyDescent="0.3">
      <c r="A1952" s="1">
        <v>44735.55265046296</v>
      </c>
      <c r="B1952">
        <v>1655990149</v>
      </c>
      <c r="C1952">
        <v>10128</v>
      </c>
      <c r="D1952">
        <v>1372.05</v>
      </c>
      <c r="E1952">
        <v>1.2030000000000001</v>
      </c>
      <c r="F1952" t="s">
        <v>7</v>
      </c>
      <c r="G1952">
        <v>0</v>
      </c>
    </row>
    <row r="1953" spans="1:7" x14ac:dyDescent="0.3">
      <c r="A1953" s="1">
        <v>44735.552719907406</v>
      </c>
      <c r="B1953">
        <v>1655990155</v>
      </c>
      <c r="C1953">
        <v>10133</v>
      </c>
      <c r="D1953">
        <v>1372.05</v>
      </c>
      <c r="E1953">
        <v>1.2030000000000001</v>
      </c>
      <c r="F1953" t="s">
        <v>7</v>
      </c>
      <c r="G1953">
        <v>0</v>
      </c>
    </row>
    <row r="1954" spans="1:7" x14ac:dyDescent="0.3">
      <c r="A1954" s="1">
        <v>44735.552777777775</v>
      </c>
      <c r="B1954">
        <v>1655990160</v>
      </c>
      <c r="C1954">
        <v>10139</v>
      </c>
      <c r="D1954">
        <v>1372.05</v>
      </c>
      <c r="E1954">
        <v>1.2030000000000001</v>
      </c>
      <c r="F1954" t="s">
        <v>7</v>
      </c>
      <c r="G1954">
        <v>0</v>
      </c>
    </row>
    <row r="1955" spans="1:7" x14ac:dyDescent="0.3">
      <c r="A1955" s="1">
        <v>44735.552835648145</v>
      </c>
      <c r="B1955">
        <v>1655990165</v>
      </c>
      <c r="C1955">
        <v>10144</v>
      </c>
      <c r="D1955">
        <v>1372.05</v>
      </c>
      <c r="E1955">
        <v>1.204</v>
      </c>
      <c r="F1955" t="s">
        <v>7</v>
      </c>
      <c r="G1955">
        <v>0</v>
      </c>
    </row>
    <row r="1956" spans="1:7" x14ac:dyDescent="0.3">
      <c r="A1956" s="1">
        <v>44735.552893518521</v>
      </c>
      <c r="B1956">
        <v>1655990170</v>
      </c>
      <c r="C1956">
        <v>10149</v>
      </c>
      <c r="D1956">
        <v>1372.05</v>
      </c>
      <c r="E1956">
        <v>1.2050000000000001</v>
      </c>
      <c r="F1956" t="s">
        <v>7</v>
      </c>
      <c r="G1956">
        <v>0</v>
      </c>
    </row>
    <row r="1957" spans="1:7" x14ac:dyDescent="0.3">
      <c r="A1957" s="1">
        <v>44735.552951388891</v>
      </c>
      <c r="B1957">
        <v>1655990175</v>
      </c>
      <c r="C1957">
        <v>10154</v>
      </c>
      <c r="D1957">
        <v>1372.05</v>
      </c>
      <c r="E1957">
        <v>1.2050000000000001</v>
      </c>
      <c r="F1957" t="s">
        <v>7</v>
      </c>
      <c r="G1957">
        <v>0</v>
      </c>
    </row>
    <row r="1958" spans="1:7" x14ac:dyDescent="0.3">
      <c r="A1958" s="1">
        <v>44735.55300925926</v>
      </c>
      <c r="B1958">
        <v>1655990180</v>
      </c>
      <c r="C1958">
        <v>10159</v>
      </c>
      <c r="D1958">
        <v>1372.05</v>
      </c>
      <c r="E1958">
        <v>1.2070000000000001</v>
      </c>
      <c r="F1958" t="s">
        <v>7</v>
      </c>
      <c r="G1958">
        <v>0</v>
      </c>
    </row>
    <row r="1959" spans="1:7" x14ac:dyDescent="0.3">
      <c r="A1959" s="1">
        <v>44735.553078703706</v>
      </c>
      <c r="B1959">
        <v>1655990186</v>
      </c>
      <c r="C1959">
        <v>10164</v>
      </c>
      <c r="D1959">
        <v>1372.05</v>
      </c>
      <c r="E1959">
        <v>1.208</v>
      </c>
      <c r="F1959" t="s">
        <v>7</v>
      </c>
      <c r="G1959">
        <v>0</v>
      </c>
    </row>
    <row r="1960" spans="1:7" x14ac:dyDescent="0.3">
      <c r="A1960" s="1">
        <v>44735.553136574075</v>
      </c>
      <c r="B1960">
        <v>1655990191</v>
      </c>
      <c r="C1960">
        <v>10170</v>
      </c>
      <c r="D1960">
        <v>1372.05</v>
      </c>
      <c r="E1960">
        <v>1.2090000000000001</v>
      </c>
      <c r="F1960" t="s">
        <v>7</v>
      </c>
      <c r="G1960">
        <v>0</v>
      </c>
    </row>
    <row r="1961" spans="1:7" x14ac:dyDescent="0.3">
      <c r="A1961" s="1">
        <v>44735.553194444445</v>
      </c>
      <c r="B1961">
        <v>1655990196</v>
      </c>
      <c r="C1961">
        <v>10175</v>
      </c>
      <c r="D1961">
        <v>1372.05</v>
      </c>
      <c r="E1961">
        <v>1.2090000000000001</v>
      </c>
      <c r="F1961" t="s">
        <v>7</v>
      </c>
      <c r="G1961">
        <v>0</v>
      </c>
    </row>
    <row r="1962" spans="1:7" x14ac:dyDescent="0.3">
      <c r="A1962" s="1">
        <v>44735.553252314814</v>
      </c>
      <c r="B1962">
        <v>1655990201</v>
      </c>
      <c r="C1962">
        <v>10180</v>
      </c>
      <c r="D1962">
        <v>1372.05</v>
      </c>
      <c r="E1962">
        <v>1.2110000000000001</v>
      </c>
      <c r="F1962" t="s">
        <v>7</v>
      </c>
      <c r="G1962">
        <v>0</v>
      </c>
    </row>
    <row r="1963" spans="1:7" x14ac:dyDescent="0.3">
      <c r="A1963" s="1">
        <v>44735.553310185183</v>
      </c>
      <c r="B1963">
        <v>1655990206</v>
      </c>
      <c r="C1963">
        <v>10185</v>
      </c>
      <c r="D1963">
        <v>1372.05</v>
      </c>
      <c r="E1963">
        <v>1.2110000000000001</v>
      </c>
      <c r="F1963" t="s">
        <v>7</v>
      </c>
      <c r="G1963">
        <v>0</v>
      </c>
    </row>
    <row r="1964" spans="1:7" x14ac:dyDescent="0.3">
      <c r="A1964" s="1">
        <v>44735.553379629629</v>
      </c>
      <c r="B1964">
        <v>1655990212</v>
      </c>
      <c r="C1964">
        <v>10190</v>
      </c>
      <c r="D1964">
        <v>1372.05</v>
      </c>
      <c r="E1964">
        <v>1.2110000000000001</v>
      </c>
      <c r="F1964" t="s">
        <v>7</v>
      </c>
      <c r="G1964">
        <v>0</v>
      </c>
    </row>
    <row r="1965" spans="1:7" x14ac:dyDescent="0.3">
      <c r="A1965" s="1">
        <v>44735.553437499999</v>
      </c>
      <c r="B1965">
        <v>1655990217</v>
      </c>
      <c r="C1965">
        <v>10196</v>
      </c>
      <c r="D1965">
        <v>1372.05</v>
      </c>
      <c r="E1965">
        <v>1.2130000000000001</v>
      </c>
      <c r="F1965" t="s">
        <v>7</v>
      </c>
      <c r="G1965">
        <v>0</v>
      </c>
    </row>
    <row r="1966" spans="1:7" x14ac:dyDescent="0.3">
      <c r="A1966" s="1">
        <v>44735.553495370368</v>
      </c>
      <c r="B1966">
        <v>1655990222</v>
      </c>
      <c r="C1966">
        <v>10201</v>
      </c>
      <c r="D1966">
        <v>1372.05</v>
      </c>
      <c r="E1966">
        <v>1.2130000000000001</v>
      </c>
      <c r="F1966" t="s">
        <v>7</v>
      </c>
      <c r="G1966">
        <v>0</v>
      </c>
    </row>
    <row r="1967" spans="1:7" x14ac:dyDescent="0.3">
      <c r="A1967" s="1">
        <v>44735.553553240738</v>
      </c>
      <c r="B1967">
        <v>1655990227</v>
      </c>
      <c r="C1967">
        <v>10206</v>
      </c>
      <c r="D1967">
        <v>1372.05</v>
      </c>
      <c r="E1967">
        <v>1.2150000000000001</v>
      </c>
      <c r="F1967" t="s">
        <v>7</v>
      </c>
      <c r="G1967">
        <v>0</v>
      </c>
    </row>
    <row r="1968" spans="1:7" x14ac:dyDescent="0.3">
      <c r="A1968" s="1">
        <v>44735.553611111114</v>
      </c>
      <c r="B1968">
        <v>1655990232</v>
      </c>
      <c r="C1968">
        <v>10211</v>
      </c>
      <c r="D1968">
        <v>1372.05</v>
      </c>
      <c r="E1968">
        <v>1.216</v>
      </c>
      <c r="F1968" t="s">
        <v>7</v>
      </c>
      <c r="G1968">
        <v>0</v>
      </c>
    </row>
    <row r="1969" spans="1:7" x14ac:dyDescent="0.3">
      <c r="A1969" s="1">
        <v>44735.553680555553</v>
      </c>
      <c r="B1969">
        <v>1655990238</v>
      </c>
      <c r="C1969">
        <v>10216</v>
      </c>
      <c r="D1969">
        <v>1372.05</v>
      </c>
      <c r="E1969">
        <v>1.216</v>
      </c>
      <c r="F1969" t="s">
        <v>7</v>
      </c>
      <c r="G1969">
        <v>0</v>
      </c>
    </row>
    <row r="1970" spans="1:7" x14ac:dyDescent="0.3">
      <c r="A1970" s="1">
        <v>44735.553738425922</v>
      </c>
      <c r="B1970">
        <v>1655990243</v>
      </c>
      <c r="C1970">
        <v>10222</v>
      </c>
      <c r="D1970">
        <v>1372.05</v>
      </c>
      <c r="E1970">
        <v>1.2170000000000001</v>
      </c>
      <c r="F1970" t="s">
        <v>7</v>
      </c>
      <c r="G1970">
        <v>0</v>
      </c>
    </row>
    <row r="1971" spans="1:7" x14ac:dyDescent="0.3">
      <c r="A1971" s="1">
        <v>44735.553796296299</v>
      </c>
      <c r="B1971">
        <v>1655990248</v>
      </c>
      <c r="C1971">
        <v>10227</v>
      </c>
      <c r="D1971">
        <v>1372.05</v>
      </c>
      <c r="E1971">
        <v>1.218</v>
      </c>
      <c r="F1971" t="s">
        <v>7</v>
      </c>
      <c r="G1971">
        <v>0</v>
      </c>
    </row>
    <row r="1972" spans="1:7" x14ac:dyDescent="0.3">
      <c r="A1972" s="1">
        <v>44735.553854166668</v>
      </c>
      <c r="B1972">
        <v>1655990253</v>
      </c>
      <c r="C1972">
        <v>10232</v>
      </c>
      <c r="D1972">
        <v>1372.05</v>
      </c>
      <c r="E1972">
        <v>1.218</v>
      </c>
      <c r="F1972" t="s">
        <v>7</v>
      </c>
      <c r="G1972">
        <v>0</v>
      </c>
    </row>
    <row r="1973" spans="1:7" x14ac:dyDescent="0.3">
      <c r="A1973" s="1">
        <v>44735.553912037038</v>
      </c>
      <c r="B1973">
        <v>1655990258</v>
      </c>
      <c r="C1973">
        <v>10237</v>
      </c>
      <c r="D1973">
        <v>1372.05</v>
      </c>
      <c r="E1973">
        <v>1.2190000000000001</v>
      </c>
      <c r="F1973" t="s">
        <v>7</v>
      </c>
      <c r="G1973">
        <v>0</v>
      </c>
    </row>
    <row r="1974" spans="1:7" x14ac:dyDescent="0.3">
      <c r="A1974" s="1">
        <v>44735.553981481484</v>
      </c>
      <c r="B1974">
        <v>1655990264</v>
      </c>
      <c r="C1974">
        <v>10242</v>
      </c>
      <c r="D1974">
        <v>1372.05</v>
      </c>
      <c r="E1974">
        <v>1.22</v>
      </c>
      <c r="F1974" t="s">
        <v>7</v>
      </c>
      <c r="G1974">
        <v>0</v>
      </c>
    </row>
    <row r="1975" spans="1:7" x14ac:dyDescent="0.3">
      <c r="A1975" s="1">
        <v>44735.554039351853</v>
      </c>
      <c r="B1975">
        <v>1655990269</v>
      </c>
      <c r="C1975">
        <v>10248</v>
      </c>
      <c r="D1975">
        <v>1372.05</v>
      </c>
      <c r="E1975">
        <v>1.2210000000000001</v>
      </c>
      <c r="F1975" t="s">
        <v>7</v>
      </c>
      <c r="G1975">
        <v>0</v>
      </c>
    </row>
    <row r="1976" spans="1:7" x14ac:dyDescent="0.3">
      <c r="A1976" s="1">
        <v>44735.554097222222</v>
      </c>
      <c r="B1976">
        <v>1655990274</v>
      </c>
      <c r="C1976">
        <v>10253</v>
      </c>
      <c r="D1976">
        <v>1372.05</v>
      </c>
      <c r="E1976">
        <v>1.2210000000000001</v>
      </c>
      <c r="F1976" t="s">
        <v>7</v>
      </c>
      <c r="G1976">
        <v>0</v>
      </c>
    </row>
    <row r="1977" spans="1:7" x14ac:dyDescent="0.3">
      <c r="A1977" s="1">
        <v>44735.554155092592</v>
      </c>
      <c r="B1977">
        <v>1655990279</v>
      </c>
      <c r="C1977">
        <v>10258</v>
      </c>
      <c r="D1977">
        <v>1372.05</v>
      </c>
      <c r="E1977">
        <v>1.2210000000000001</v>
      </c>
      <c r="F1977" t="s">
        <v>7</v>
      </c>
      <c r="G1977">
        <v>0</v>
      </c>
    </row>
    <row r="1978" spans="1:7" x14ac:dyDescent="0.3">
      <c r="A1978" s="1">
        <v>44735.554212962961</v>
      </c>
      <c r="B1978">
        <v>1655990284</v>
      </c>
      <c r="C1978">
        <v>10263</v>
      </c>
      <c r="D1978">
        <v>1372.05</v>
      </c>
      <c r="E1978">
        <v>1.2230000000000001</v>
      </c>
      <c r="F1978" t="s">
        <v>7</v>
      </c>
      <c r="G1978">
        <v>0</v>
      </c>
    </row>
    <row r="1979" spans="1:7" x14ac:dyDescent="0.3">
      <c r="A1979" s="1">
        <v>44735.554282407407</v>
      </c>
      <c r="B1979">
        <v>1655990290</v>
      </c>
      <c r="C1979">
        <v>10268</v>
      </c>
      <c r="D1979">
        <v>1372.05</v>
      </c>
      <c r="E1979">
        <v>1.224</v>
      </c>
      <c r="F1979" t="s">
        <v>7</v>
      </c>
      <c r="G1979">
        <v>0</v>
      </c>
    </row>
    <row r="1980" spans="1:7" x14ac:dyDescent="0.3">
      <c r="A1980" s="1">
        <v>44735.554340277777</v>
      </c>
      <c r="B1980">
        <v>1655990295</v>
      </c>
      <c r="C1980">
        <v>10273</v>
      </c>
      <c r="D1980">
        <v>1372.05</v>
      </c>
      <c r="E1980">
        <v>1.2250000000000001</v>
      </c>
      <c r="F1980" t="s">
        <v>7</v>
      </c>
      <c r="G1980">
        <v>0</v>
      </c>
    </row>
    <row r="1981" spans="1:7" x14ac:dyDescent="0.3">
      <c r="A1981" s="1">
        <v>44735.554398148146</v>
      </c>
      <c r="B1981">
        <v>1655990300</v>
      </c>
      <c r="C1981">
        <v>10279</v>
      </c>
      <c r="D1981">
        <v>1372.05</v>
      </c>
      <c r="E1981">
        <v>1.2270000000000001</v>
      </c>
      <c r="F1981" t="s">
        <v>7</v>
      </c>
      <c r="G1981">
        <v>0</v>
      </c>
    </row>
    <row r="1982" spans="1:7" x14ac:dyDescent="0.3">
      <c r="A1982" s="1">
        <v>44735.554456018515</v>
      </c>
      <c r="B1982">
        <v>1655990305</v>
      </c>
      <c r="C1982">
        <v>10284</v>
      </c>
      <c r="D1982">
        <v>1372.05</v>
      </c>
      <c r="E1982">
        <v>1.228</v>
      </c>
      <c r="F1982" t="s">
        <v>7</v>
      </c>
      <c r="G1982">
        <v>0</v>
      </c>
    </row>
    <row r="1983" spans="1:7" x14ac:dyDescent="0.3">
      <c r="A1983" s="1">
        <v>44735.554513888892</v>
      </c>
      <c r="B1983">
        <v>1655990310</v>
      </c>
      <c r="C1983">
        <v>10289</v>
      </c>
      <c r="D1983">
        <v>1372.05</v>
      </c>
      <c r="E1983">
        <v>1.228</v>
      </c>
      <c r="F1983" t="s">
        <v>7</v>
      </c>
      <c r="G1983">
        <v>0</v>
      </c>
    </row>
    <row r="1984" spans="1:7" x14ac:dyDescent="0.3">
      <c r="A1984" s="1">
        <v>44735.554571759261</v>
      </c>
      <c r="B1984">
        <v>1655990315</v>
      </c>
      <c r="C1984">
        <v>10294</v>
      </c>
      <c r="D1984">
        <v>1372.05</v>
      </c>
      <c r="E1984">
        <v>1.226</v>
      </c>
      <c r="F1984" t="s">
        <v>7</v>
      </c>
      <c r="G1984">
        <v>0</v>
      </c>
    </row>
    <row r="1985" spans="1:7" x14ac:dyDescent="0.3">
      <c r="A1985" s="1">
        <v>44735.5546412037</v>
      </c>
      <c r="B1985">
        <v>1655990321</v>
      </c>
      <c r="C1985">
        <v>10299</v>
      </c>
      <c r="D1985">
        <v>1372.05</v>
      </c>
      <c r="E1985">
        <v>1.228</v>
      </c>
      <c r="F1985" t="s">
        <v>7</v>
      </c>
      <c r="G1985">
        <v>0</v>
      </c>
    </row>
    <row r="1986" spans="1:7" x14ac:dyDescent="0.3">
      <c r="A1986" s="1">
        <v>44735.554699074077</v>
      </c>
      <c r="B1986">
        <v>1655990326</v>
      </c>
      <c r="C1986">
        <v>10305</v>
      </c>
      <c r="D1986">
        <v>1372.05</v>
      </c>
      <c r="E1986">
        <v>1.23</v>
      </c>
      <c r="F1986" t="s">
        <v>7</v>
      </c>
      <c r="G1986">
        <v>0</v>
      </c>
    </row>
    <row r="1987" spans="1:7" x14ac:dyDescent="0.3">
      <c r="A1987" s="1">
        <v>44735.554756944446</v>
      </c>
      <c r="B1987">
        <v>1655990331</v>
      </c>
      <c r="C1987">
        <v>10310</v>
      </c>
      <c r="D1987">
        <v>1372.05</v>
      </c>
      <c r="E1987">
        <v>1.2330000000000001</v>
      </c>
      <c r="F1987" t="s">
        <v>7</v>
      </c>
      <c r="G1987">
        <v>0</v>
      </c>
    </row>
    <row r="1988" spans="1:7" x14ac:dyDescent="0.3">
      <c r="A1988" s="1">
        <v>44735.554814814815</v>
      </c>
      <c r="B1988">
        <v>1655990336</v>
      </c>
      <c r="C1988">
        <v>10315</v>
      </c>
      <c r="D1988">
        <v>1372.05</v>
      </c>
      <c r="E1988">
        <v>1.234</v>
      </c>
      <c r="F1988" t="s">
        <v>7</v>
      </c>
      <c r="G1988">
        <v>0</v>
      </c>
    </row>
    <row r="1989" spans="1:7" x14ac:dyDescent="0.3">
      <c r="A1989" s="1">
        <v>44735.554872685185</v>
      </c>
      <c r="B1989">
        <v>1655990341</v>
      </c>
      <c r="C1989">
        <v>10320</v>
      </c>
      <c r="D1989">
        <v>1372.05</v>
      </c>
      <c r="E1989">
        <v>1.2330000000000001</v>
      </c>
      <c r="F1989" t="s">
        <v>7</v>
      </c>
      <c r="G1989">
        <v>0</v>
      </c>
    </row>
    <row r="1990" spans="1:7" x14ac:dyDescent="0.3">
      <c r="A1990" s="1">
        <v>44735.554942129631</v>
      </c>
      <c r="B1990">
        <v>1655990347</v>
      </c>
      <c r="C1990">
        <v>10325</v>
      </c>
      <c r="D1990">
        <v>1372.05</v>
      </c>
      <c r="E1990">
        <v>1.234</v>
      </c>
      <c r="F1990" t="s">
        <v>7</v>
      </c>
      <c r="G1990">
        <v>0</v>
      </c>
    </row>
    <row r="1991" spans="1:7" x14ac:dyDescent="0.3">
      <c r="A1991" s="1">
        <v>44735.555</v>
      </c>
      <c r="B1991">
        <v>1655990352</v>
      </c>
      <c r="C1991">
        <v>10331</v>
      </c>
      <c r="D1991">
        <v>1372.05</v>
      </c>
      <c r="E1991">
        <v>1.234</v>
      </c>
      <c r="F1991" t="s">
        <v>7</v>
      </c>
      <c r="G1991">
        <v>0</v>
      </c>
    </row>
    <row r="1992" spans="1:7" x14ac:dyDescent="0.3">
      <c r="A1992" s="1">
        <v>44735.55505787037</v>
      </c>
      <c r="B1992">
        <v>1655990357</v>
      </c>
      <c r="C1992">
        <v>10336</v>
      </c>
      <c r="D1992">
        <v>1372.05</v>
      </c>
      <c r="E1992">
        <v>1.2350000000000001</v>
      </c>
      <c r="F1992" t="s">
        <v>7</v>
      </c>
      <c r="G1992">
        <v>0</v>
      </c>
    </row>
    <row r="1993" spans="1:7" x14ac:dyDescent="0.3">
      <c r="A1993" s="1">
        <v>44735.555115740739</v>
      </c>
      <c r="B1993">
        <v>1655990362</v>
      </c>
      <c r="C1993">
        <v>10341</v>
      </c>
      <c r="D1993">
        <v>1372.05</v>
      </c>
      <c r="E1993">
        <v>1.236</v>
      </c>
      <c r="F1993" t="s">
        <v>7</v>
      </c>
      <c r="G1993">
        <v>0</v>
      </c>
    </row>
    <row r="1994" spans="1:7" x14ac:dyDescent="0.3">
      <c r="A1994" s="1">
        <v>44735.555173611108</v>
      </c>
      <c r="B1994">
        <v>1655990367</v>
      </c>
      <c r="C1994">
        <v>10346</v>
      </c>
      <c r="D1994">
        <v>1372.05</v>
      </c>
      <c r="E1994">
        <v>1.2370000000000001</v>
      </c>
      <c r="F1994" t="s">
        <v>7</v>
      </c>
      <c r="G1994">
        <v>0</v>
      </c>
    </row>
    <row r="1995" spans="1:7" x14ac:dyDescent="0.3">
      <c r="A1995" s="1">
        <v>44735.555243055554</v>
      </c>
      <c r="B1995">
        <v>1655990373</v>
      </c>
      <c r="C1995">
        <v>10351</v>
      </c>
      <c r="D1995">
        <v>1372.05</v>
      </c>
      <c r="E1995">
        <v>1.238</v>
      </c>
      <c r="F1995" t="s">
        <v>7</v>
      </c>
      <c r="G1995">
        <v>0</v>
      </c>
    </row>
    <row r="1996" spans="1:7" x14ac:dyDescent="0.3">
      <c r="A1996" s="1">
        <v>44735.555300925924</v>
      </c>
      <c r="B1996">
        <v>1655990378</v>
      </c>
      <c r="C1996">
        <v>10357</v>
      </c>
      <c r="D1996">
        <v>1372.05</v>
      </c>
      <c r="E1996">
        <v>1.238</v>
      </c>
      <c r="F1996" t="s">
        <v>7</v>
      </c>
      <c r="G1996">
        <v>0</v>
      </c>
    </row>
    <row r="1997" spans="1:7" x14ac:dyDescent="0.3">
      <c r="A1997" s="1">
        <v>44735.555358796293</v>
      </c>
      <c r="B1997">
        <v>1655990383</v>
      </c>
      <c r="C1997">
        <v>10362</v>
      </c>
      <c r="D1997">
        <v>1372.05</v>
      </c>
      <c r="E1997">
        <v>1.2390000000000001</v>
      </c>
      <c r="F1997" t="s">
        <v>7</v>
      </c>
      <c r="G1997">
        <v>0</v>
      </c>
    </row>
    <row r="1998" spans="1:7" x14ac:dyDescent="0.3">
      <c r="A1998" s="1">
        <v>44735.55541666667</v>
      </c>
      <c r="B1998">
        <v>1655990388</v>
      </c>
      <c r="C1998">
        <v>10367</v>
      </c>
      <c r="D1998">
        <v>1372.05</v>
      </c>
      <c r="E1998">
        <v>1.2390000000000001</v>
      </c>
      <c r="F1998" t="s">
        <v>7</v>
      </c>
      <c r="G1998">
        <v>0</v>
      </c>
    </row>
    <row r="1999" spans="1:7" x14ac:dyDescent="0.3">
      <c r="A1999" s="1">
        <v>44735.555474537039</v>
      </c>
      <c r="B1999">
        <v>1655990393</v>
      </c>
      <c r="C1999">
        <v>10372</v>
      </c>
      <c r="D1999">
        <v>1372.05</v>
      </c>
      <c r="E1999">
        <v>1.24</v>
      </c>
      <c r="F1999" t="s">
        <v>7</v>
      </c>
      <c r="G1999">
        <v>0</v>
      </c>
    </row>
    <row r="2000" spans="1:7" x14ac:dyDescent="0.3">
      <c r="A2000" s="1">
        <v>44735.555543981478</v>
      </c>
      <c r="B2000">
        <v>1655990399</v>
      </c>
      <c r="C2000">
        <v>10377</v>
      </c>
      <c r="D2000">
        <v>1372.05</v>
      </c>
      <c r="E2000">
        <v>1.242</v>
      </c>
      <c r="F2000" t="s">
        <v>7</v>
      </c>
      <c r="G2000">
        <v>0</v>
      </c>
    </row>
    <row r="2001" spans="1:7" x14ac:dyDescent="0.3">
      <c r="A2001" s="1">
        <v>44735.555601851855</v>
      </c>
      <c r="B2001">
        <v>1655990404</v>
      </c>
      <c r="C2001">
        <v>10383</v>
      </c>
      <c r="D2001">
        <v>1372.05</v>
      </c>
      <c r="E2001">
        <v>1.2430000000000001</v>
      </c>
      <c r="F2001" t="s">
        <v>7</v>
      </c>
      <c r="G2001">
        <v>0</v>
      </c>
    </row>
    <row r="2002" spans="1:7" x14ac:dyDescent="0.3">
      <c r="A2002" s="1">
        <v>44735.555659722224</v>
      </c>
      <c r="B2002">
        <v>1655990409</v>
      </c>
      <c r="C2002">
        <v>10388</v>
      </c>
      <c r="D2002">
        <v>1372.05</v>
      </c>
      <c r="E2002">
        <v>1.2430000000000001</v>
      </c>
      <c r="F2002" t="s">
        <v>7</v>
      </c>
      <c r="G2002">
        <v>0</v>
      </c>
    </row>
    <row r="2003" spans="1:7" x14ac:dyDescent="0.3">
      <c r="A2003" s="1">
        <v>44735.555717592593</v>
      </c>
      <c r="B2003">
        <v>1655990414</v>
      </c>
      <c r="C2003">
        <v>10393</v>
      </c>
      <c r="D2003">
        <v>1372.05</v>
      </c>
      <c r="E2003">
        <v>1.244</v>
      </c>
      <c r="F2003" t="s">
        <v>7</v>
      </c>
      <c r="G2003">
        <v>0</v>
      </c>
    </row>
    <row r="2004" spans="1:7" x14ac:dyDescent="0.3">
      <c r="A2004" s="1">
        <v>44735.555775462963</v>
      </c>
      <c r="B2004">
        <v>1655990419</v>
      </c>
      <c r="C2004">
        <v>10398</v>
      </c>
      <c r="D2004">
        <v>1372.05</v>
      </c>
      <c r="E2004">
        <v>1.244</v>
      </c>
      <c r="F2004" t="s">
        <v>7</v>
      </c>
      <c r="G2004">
        <v>0</v>
      </c>
    </row>
    <row r="2005" spans="1:7" x14ac:dyDescent="0.3">
      <c r="A2005" s="1">
        <v>44735.555833333332</v>
      </c>
      <c r="B2005">
        <v>1655990424</v>
      </c>
      <c r="C2005">
        <v>10403</v>
      </c>
      <c r="D2005">
        <v>1372.05</v>
      </c>
      <c r="E2005">
        <v>1.2450000000000001</v>
      </c>
      <c r="F2005" t="s">
        <v>7</v>
      </c>
      <c r="G2005">
        <v>0</v>
      </c>
    </row>
    <row r="2006" spans="1:7" x14ac:dyDescent="0.3">
      <c r="A2006" s="1">
        <v>44735.555902777778</v>
      </c>
      <c r="B2006">
        <v>1655990430</v>
      </c>
      <c r="C2006">
        <v>10408</v>
      </c>
      <c r="D2006">
        <v>1372.05</v>
      </c>
      <c r="E2006">
        <v>1.2450000000000001</v>
      </c>
      <c r="F2006" t="s">
        <v>7</v>
      </c>
      <c r="G2006">
        <v>0</v>
      </c>
    </row>
    <row r="2007" spans="1:7" x14ac:dyDescent="0.3">
      <c r="A2007" s="1">
        <v>44735.555960648147</v>
      </c>
      <c r="B2007">
        <v>1655990435</v>
      </c>
      <c r="C2007">
        <v>10414</v>
      </c>
      <c r="D2007">
        <v>1372.05</v>
      </c>
      <c r="E2007">
        <v>1.2450000000000001</v>
      </c>
      <c r="F2007" t="s">
        <v>7</v>
      </c>
      <c r="G2007">
        <v>0</v>
      </c>
    </row>
    <row r="2008" spans="1:7" x14ac:dyDescent="0.3">
      <c r="A2008" s="1">
        <v>44735.556018518517</v>
      </c>
      <c r="B2008">
        <v>1655990440</v>
      </c>
      <c r="C2008">
        <v>10419</v>
      </c>
      <c r="D2008">
        <v>1372.05</v>
      </c>
      <c r="E2008">
        <v>1.2470000000000001</v>
      </c>
      <c r="F2008" t="s">
        <v>7</v>
      </c>
      <c r="G2008">
        <v>0</v>
      </c>
    </row>
    <row r="2009" spans="1:7" x14ac:dyDescent="0.3">
      <c r="A2009" s="1">
        <v>44735.556076388886</v>
      </c>
      <c r="B2009">
        <v>1655990445</v>
      </c>
      <c r="C2009">
        <v>10424</v>
      </c>
      <c r="D2009">
        <v>1372.05</v>
      </c>
      <c r="E2009">
        <v>1.2470000000000001</v>
      </c>
      <c r="F2009" t="s">
        <v>7</v>
      </c>
      <c r="G2009">
        <v>0</v>
      </c>
    </row>
    <row r="2010" spans="1:7" x14ac:dyDescent="0.3">
      <c r="A2010" s="1">
        <v>44735.556134259263</v>
      </c>
      <c r="B2010">
        <v>1655990450</v>
      </c>
      <c r="C2010">
        <v>10429</v>
      </c>
      <c r="D2010">
        <v>1372.05</v>
      </c>
      <c r="E2010">
        <v>1.2470000000000001</v>
      </c>
      <c r="F2010" t="s">
        <v>7</v>
      </c>
      <c r="G2010">
        <v>0</v>
      </c>
    </row>
    <row r="2011" spans="1:7" x14ac:dyDescent="0.3">
      <c r="A2011" s="1">
        <v>44735.556203703702</v>
      </c>
      <c r="B2011">
        <v>1655990456</v>
      </c>
      <c r="C2011">
        <v>10434</v>
      </c>
      <c r="D2011">
        <v>1372.05</v>
      </c>
      <c r="E2011">
        <v>1.248</v>
      </c>
      <c r="F2011" t="s">
        <v>7</v>
      </c>
      <c r="G2011">
        <v>0</v>
      </c>
    </row>
    <row r="2012" spans="1:7" x14ac:dyDescent="0.3">
      <c r="A2012" s="1">
        <v>44735.556261574071</v>
      </c>
      <c r="B2012">
        <v>1655990461</v>
      </c>
      <c r="C2012">
        <v>10440</v>
      </c>
      <c r="D2012">
        <v>1372.05</v>
      </c>
      <c r="E2012">
        <v>1.25</v>
      </c>
      <c r="F2012" t="s">
        <v>7</v>
      </c>
      <c r="G2012">
        <v>0</v>
      </c>
    </row>
    <row r="2013" spans="1:7" x14ac:dyDescent="0.3">
      <c r="A2013" s="1">
        <v>44735.556319444448</v>
      </c>
      <c r="B2013">
        <v>1655990466</v>
      </c>
      <c r="C2013">
        <v>10445</v>
      </c>
      <c r="D2013">
        <v>1372.05</v>
      </c>
      <c r="E2013">
        <v>1.252</v>
      </c>
      <c r="F2013" t="s">
        <v>7</v>
      </c>
      <c r="G2013">
        <v>0</v>
      </c>
    </row>
    <row r="2014" spans="1:7" x14ac:dyDescent="0.3">
      <c r="A2014" s="1">
        <v>44735.556377314817</v>
      </c>
      <c r="B2014">
        <v>1655990471</v>
      </c>
      <c r="C2014">
        <v>10450</v>
      </c>
      <c r="D2014">
        <v>1372.05</v>
      </c>
      <c r="E2014">
        <v>1.252</v>
      </c>
      <c r="F2014" t="s">
        <v>7</v>
      </c>
      <c r="G2014">
        <v>0</v>
      </c>
    </row>
    <row r="2015" spans="1:7" x14ac:dyDescent="0.3">
      <c r="A2015" s="1">
        <v>44735.556435185186</v>
      </c>
      <c r="B2015">
        <v>1655990476</v>
      </c>
      <c r="C2015">
        <v>10455</v>
      </c>
      <c r="D2015">
        <v>1372.05</v>
      </c>
      <c r="E2015">
        <v>1.252</v>
      </c>
      <c r="F2015" t="s">
        <v>7</v>
      </c>
      <c r="G2015">
        <v>0</v>
      </c>
    </row>
    <row r="2016" spans="1:7" x14ac:dyDescent="0.3">
      <c r="A2016" s="1">
        <v>44735.556504629632</v>
      </c>
      <c r="B2016">
        <v>1655990482</v>
      </c>
      <c r="C2016">
        <v>10460</v>
      </c>
      <c r="D2016">
        <v>1372.05</v>
      </c>
      <c r="E2016">
        <v>1.254</v>
      </c>
      <c r="F2016" t="s">
        <v>7</v>
      </c>
      <c r="G2016">
        <v>0</v>
      </c>
    </row>
    <row r="2017" spans="1:7" x14ac:dyDescent="0.3">
      <c r="A2017" s="1">
        <v>44735.556562500002</v>
      </c>
      <c r="B2017">
        <v>1655990487</v>
      </c>
      <c r="C2017">
        <v>10466</v>
      </c>
      <c r="D2017">
        <v>1372.05</v>
      </c>
      <c r="E2017">
        <v>1.254</v>
      </c>
      <c r="F2017" t="s">
        <v>7</v>
      </c>
      <c r="G2017">
        <v>0</v>
      </c>
    </row>
    <row r="2018" spans="1:7" x14ac:dyDescent="0.3">
      <c r="A2018" s="1">
        <v>44735.556620370371</v>
      </c>
      <c r="B2018">
        <v>1655990492</v>
      </c>
      <c r="C2018">
        <v>10471</v>
      </c>
      <c r="D2018">
        <v>1372.05</v>
      </c>
      <c r="E2018">
        <v>1.2549999999999999</v>
      </c>
      <c r="F2018" t="s">
        <v>7</v>
      </c>
      <c r="G2018">
        <v>0</v>
      </c>
    </row>
    <row r="2019" spans="1:7" x14ac:dyDescent="0.3">
      <c r="A2019" s="1">
        <v>44735.55667824074</v>
      </c>
      <c r="B2019">
        <v>1655990497</v>
      </c>
      <c r="C2019">
        <v>10476</v>
      </c>
      <c r="D2019">
        <v>1372.05</v>
      </c>
      <c r="E2019">
        <v>1.2549999999999999</v>
      </c>
      <c r="F2019" t="s">
        <v>7</v>
      </c>
      <c r="G2019">
        <v>0</v>
      </c>
    </row>
    <row r="2020" spans="1:7" x14ac:dyDescent="0.3">
      <c r="A2020" s="1">
        <v>44735.55673611111</v>
      </c>
      <c r="B2020">
        <v>1655990502</v>
      </c>
      <c r="C2020">
        <v>10481</v>
      </c>
      <c r="D2020">
        <v>1372.05</v>
      </c>
      <c r="E2020">
        <v>1.2549999999999999</v>
      </c>
      <c r="F2020" t="s">
        <v>7</v>
      </c>
      <c r="G2020">
        <v>0</v>
      </c>
    </row>
    <row r="2021" spans="1:7" x14ac:dyDescent="0.3">
      <c r="A2021" s="1">
        <v>44735.556805555556</v>
      </c>
      <c r="B2021">
        <v>1655990508</v>
      </c>
      <c r="C2021">
        <v>10486</v>
      </c>
      <c r="D2021">
        <v>1372.05</v>
      </c>
      <c r="E2021">
        <v>1.256</v>
      </c>
      <c r="F2021" t="s">
        <v>7</v>
      </c>
      <c r="G2021">
        <v>0</v>
      </c>
    </row>
    <row r="2022" spans="1:7" x14ac:dyDescent="0.3">
      <c r="A2022" s="1">
        <v>44735.556863425925</v>
      </c>
      <c r="B2022">
        <v>1655990513</v>
      </c>
      <c r="C2022">
        <v>10492</v>
      </c>
      <c r="D2022">
        <v>1372.05</v>
      </c>
      <c r="E2022">
        <v>1.2569999999999999</v>
      </c>
      <c r="F2022" t="s">
        <v>7</v>
      </c>
      <c r="G2022">
        <v>0</v>
      </c>
    </row>
    <row r="2023" spans="1:7" x14ac:dyDescent="0.3">
      <c r="A2023" s="1">
        <v>44735.556921296295</v>
      </c>
      <c r="B2023">
        <v>1655990518</v>
      </c>
      <c r="C2023">
        <v>10497</v>
      </c>
      <c r="D2023">
        <v>1372.05</v>
      </c>
      <c r="E2023">
        <v>1.506</v>
      </c>
      <c r="F2023" t="s">
        <v>8</v>
      </c>
      <c r="G2023">
        <v>0</v>
      </c>
    </row>
    <row r="2024" spans="1:7" x14ac:dyDescent="0.3">
      <c r="A2024" s="1">
        <v>44735.556979166664</v>
      </c>
      <c r="B2024">
        <v>1655990523</v>
      </c>
      <c r="C2024">
        <v>10502</v>
      </c>
      <c r="D2024">
        <v>1372.05</v>
      </c>
      <c r="E2024">
        <v>0.56499999999999995</v>
      </c>
      <c r="F2024" t="s">
        <v>8</v>
      </c>
      <c r="G2024">
        <v>0</v>
      </c>
    </row>
    <row r="2025" spans="1:7" x14ac:dyDescent="0.3">
      <c r="A2025" s="1">
        <v>44735.557037037041</v>
      </c>
      <c r="B2025">
        <v>1655990528</v>
      </c>
      <c r="C2025">
        <v>10507</v>
      </c>
      <c r="D2025">
        <v>1372.05</v>
      </c>
      <c r="E2025">
        <v>1.4910000000000001</v>
      </c>
      <c r="F2025" t="s">
        <v>8</v>
      </c>
      <c r="G2025">
        <v>0</v>
      </c>
    </row>
    <row r="2026" spans="1:7" x14ac:dyDescent="0.3">
      <c r="A2026" s="1">
        <v>44735.55709490741</v>
      </c>
      <c r="B2026">
        <v>1655990533</v>
      </c>
      <c r="C2026">
        <v>10512</v>
      </c>
      <c r="D2026">
        <v>1372.05</v>
      </c>
      <c r="E2026">
        <v>0.78600000000000003</v>
      </c>
      <c r="F2026" t="s">
        <v>8</v>
      </c>
      <c r="G2026">
        <v>0</v>
      </c>
    </row>
    <row r="2027" spans="1:7" x14ac:dyDescent="0.3">
      <c r="A2027" s="1">
        <v>44735.557164351849</v>
      </c>
      <c r="B2027">
        <v>1655990539</v>
      </c>
      <c r="C2027">
        <v>10518</v>
      </c>
      <c r="D2027">
        <v>1372.05</v>
      </c>
      <c r="E2027">
        <v>1.1279999999999999</v>
      </c>
      <c r="F2027" t="s">
        <v>8</v>
      </c>
      <c r="G2027">
        <v>0</v>
      </c>
    </row>
    <row r="2028" spans="1:7" x14ac:dyDescent="0.3">
      <c r="A2028" s="1">
        <v>44735.557222222225</v>
      </c>
      <c r="B2028">
        <v>1655990544</v>
      </c>
      <c r="C2028">
        <v>10523</v>
      </c>
      <c r="D2028">
        <v>1372.05</v>
      </c>
      <c r="E2028">
        <v>1.2470000000000001</v>
      </c>
      <c r="F2028" t="s">
        <v>8</v>
      </c>
      <c r="G2028">
        <v>0</v>
      </c>
    </row>
    <row r="2029" spans="1:7" x14ac:dyDescent="0.3">
      <c r="A2029" s="1">
        <v>44735.557280092595</v>
      </c>
      <c r="B2029">
        <v>1655990549</v>
      </c>
      <c r="C2029">
        <v>10528</v>
      </c>
      <c r="D2029">
        <v>1372.05</v>
      </c>
      <c r="E2029">
        <v>1.214</v>
      </c>
      <c r="F2029" t="s">
        <v>8</v>
      </c>
      <c r="G2029">
        <v>0</v>
      </c>
    </row>
    <row r="2030" spans="1:7" x14ac:dyDescent="0.3">
      <c r="A2030" s="1">
        <v>44735.557337962964</v>
      </c>
      <c r="B2030">
        <v>1655990554</v>
      </c>
      <c r="C2030">
        <v>10533</v>
      </c>
      <c r="D2030">
        <v>1372.05</v>
      </c>
      <c r="E2030">
        <v>1.1950000000000001</v>
      </c>
      <c r="F2030" t="s">
        <v>8</v>
      </c>
      <c r="G2030">
        <v>0</v>
      </c>
    </row>
    <row r="2031" spans="1:7" x14ac:dyDescent="0.3">
      <c r="A2031" s="1">
        <v>44735.557395833333</v>
      </c>
      <c r="B2031">
        <v>1655990559</v>
      </c>
      <c r="C2031">
        <v>10538</v>
      </c>
      <c r="D2031">
        <v>1372.05</v>
      </c>
      <c r="E2031">
        <v>1.1319999999999999</v>
      </c>
      <c r="F2031" t="s">
        <v>8</v>
      </c>
      <c r="G2031">
        <v>0</v>
      </c>
    </row>
    <row r="2032" spans="1:7" x14ac:dyDescent="0.3">
      <c r="A2032" s="1">
        <v>44735.55746527778</v>
      </c>
      <c r="B2032">
        <v>1655990565</v>
      </c>
      <c r="C2032">
        <v>10543</v>
      </c>
      <c r="D2032">
        <v>1372.05</v>
      </c>
      <c r="E2032">
        <v>1.274</v>
      </c>
      <c r="F2032" t="s">
        <v>8</v>
      </c>
      <c r="G2032">
        <v>0</v>
      </c>
    </row>
    <row r="2033" spans="1:7" x14ac:dyDescent="0.3">
      <c r="A2033" s="1">
        <v>44735.557523148149</v>
      </c>
      <c r="B2033">
        <v>1655990570</v>
      </c>
      <c r="C2033">
        <v>10549</v>
      </c>
      <c r="D2033">
        <v>1372.05</v>
      </c>
      <c r="E2033">
        <v>1.256</v>
      </c>
      <c r="F2033" t="s">
        <v>8</v>
      </c>
      <c r="G2033">
        <v>0</v>
      </c>
    </row>
    <row r="2034" spans="1:7" x14ac:dyDescent="0.3">
      <c r="A2034" s="1">
        <v>44735.557581018518</v>
      </c>
      <c r="B2034">
        <v>1655990575</v>
      </c>
      <c r="C2034">
        <v>10554</v>
      </c>
      <c r="D2034">
        <v>1372.05</v>
      </c>
      <c r="E2034">
        <v>1.234</v>
      </c>
      <c r="F2034" t="s">
        <v>8</v>
      </c>
      <c r="G2034">
        <v>0</v>
      </c>
    </row>
    <row r="2035" spans="1:7" x14ac:dyDescent="0.3">
      <c r="A2035" s="1">
        <v>44735.557638888888</v>
      </c>
      <c r="B2035">
        <v>1655990580</v>
      </c>
      <c r="C2035">
        <v>10559</v>
      </c>
      <c r="D2035">
        <v>1372.05</v>
      </c>
      <c r="E2035">
        <v>1.2</v>
      </c>
      <c r="F2035" t="s">
        <v>8</v>
      </c>
      <c r="G2035">
        <v>0</v>
      </c>
    </row>
    <row r="2036" spans="1:7" x14ac:dyDescent="0.3">
      <c r="A2036" s="1">
        <v>44735.557696759257</v>
      </c>
      <c r="B2036">
        <v>1655990585</v>
      </c>
      <c r="C2036">
        <v>10564</v>
      </c>
      <c r="D2036">
        <v>1372.05</v>
      </c>
      <c r="E2036">
        <v>1.4079999999999999</v>
      </c>
      <c r="F2036" t="s">
        <v>8</v>
      </c>
      <c r="G2036">
        <v>0</v>
      </c>
    </row>
    <row r="2037" spans="1:7" x14ac:dyDescent="0.3">
      <c r="A2037" s="1">
        <v>44735.557766203703</v>
      </c>
      <c r="B2037">
        <v>1655990591</v>
      </c>
      <c r="C2037">
        <v>10569</v>
      </c>
      <c r="D2037">
        <v>1372.05</v>
      </c>
      <c r="E2037">
        <v>1.1870000000000001</v>
      </c>
      <c r="F2037" t="s">
        <v>8</v>
      </c>
      <c r="G2037">
        <v>0</v>
      </c>
    </row>
    <row r="2038" spans="1:7" x14ac:dyDescent="0.3">
      <c r="A2038" s="1">
        <v>44735.557824074072</v>
      </c>
      <c r="B2038">
        <v>1655990596</v>
      </c>
      <c r="C2038">
        <v>10575</v>
      </c>
      <c r="D2038">
        <v>1372.05</v>
      </c>
      <c r="E2038">
        <v>1.0509999999999999</v>
      </c>
      <c r="F2038" t="s">
        <v>8</v>
      </c>
      <c r="G2038">
        <v>0</v>
      </c>
    </row>
    <row r="2039" spans="1:7" x14ac:dyDescent="0.3">
      <c r="A2039" s="1">
        <v>44735.557881944442</v>
      </c>
      <c r="B2039">
        <v>1655990601</v>
      </c>
      <c r="C2039">
        <v>10580</v>
      </c>
      <c r="D2039">
        <v>1372.05</v>
      </c>
      <c r="E2039">
        <v>1.069</v>
      </c>
      <c r="F2039" t="s">
        <v>8</v>
      </c>
      <c r="G2039">
        <v>0</v>
      </c>
    </row>
    <row r="2040" spans="1:7" x14ac:dyDescent="0.3">
      <c r="A2040" s="1">
        <v>44735.557939814818</v>
      </c>
      <c r="B2040">
        <v>1655990606</v>
      </c>
      <c r="C2040">
        <v>10585</v>
      </c>
      <c r="D2040">
        <v>1372.05</v>
      </c>
      <c r="E2040">
        <v>1.105</v>
      </c>
      <c r="F2040" t="s">
        <v>7</v>
      </c>
      <c r="G2040">
        <v>0</v>
      </c>
    </row>
    <row r="2041" spans="1:7" x14ac:dyDescent="0.3">
      <c r="A2041" s="1">
        <v>44735.557997685188</v>
      </c>
      <c r="B2041">
        <v>1655990611</v>
      </c>
      <c r="C2041">
        <v>10590</v>
      </c>
      <c r="D2041">
        <v>1372.05</v>
      </c>
      <c r="E2041">
        <v>0.877</v>
      </c>
      <c r="F2041" t="s">
        <v>8</v>
      </c>
      <c r="G2041">
        <v>0</v>
      </c>
    </row>
    <row r="2042" spans="1:7" x14ac:dyDescent="0.3">
      <c r="A2042" s="1">
        <v>44735.558067129627</v>
      </c>
      <c r="B2042">
        <v>1655990617</v>
      </c>
      <c r="C2042">
        <v>10595</v>
      </c>
      <c r="D2042">
        <v>1372.05</v>
      </c>
      <c r="E2042">
        <v>1.165</v>
      </c>
      <c r="F2042" t="s">
        <v>8</v>
      </c>
      <c r="G2042">
        <v>0</v>
      </c>
    </row>
    <row r="2043" spans="1:7" x14ac:dyDescent="0.3">
      <c r="A2043" s="1">
        <v>44735.558125000003</v>
      </c>
      <c r="B2043">
        <v>1655990622</v>
      </c>
      <c r="C2043">
        <v>10601</v>
      </c>
      <c r="D2043">
        <v>1372.05</v>
      </c>
      <c r="E2043">
        <v>1.0329999999999999</v>
      </c>
      <c r="F2043" t="s">
        <v>8</v>
      </c>
      <c r="G2043">
        <v>0</v>
      </c>
    </row>
    <row r="2044" spans="1:7" x14ac:dyDescent="0.3">
      <c r="A2044" s="1">
        <v>44735.558182870373</v>
      </c>
      <c r="B2044">
        <v>1655990627</v>
      </c>
      <c r="C2044">
        <v>10606</v>
      </c>
      <c r="D2044">
        <v>1372.05</v>
      </c>
      <c r="E2044">
        <v>1.141</v>
      </c>
      <c r="F2044" t="s">
        <v>8</v>
      </c>
      <c r="G2044">
        <v>0</v>
      </c>
    </row>
    <row r="2045" spans="1:7" x14ac:dyDescent="0.3">
      <c r="A2045" s="1">
        <v>44735.558240740742</v>
      </c>
      <c r="B2045">
        <v>1655990632</v>
      </c>
      <c r="C2045">
        <v>10611</v>
      </c>
      <c r="D2045">
        <v>1372.05</v>
      </c>
      <c r="E2045">
        <v>1.2270000000000001</v>
      </c>
      <c r="F2045" t="s">
        <v>8</v>
      </c>
      <c r="G2045">
        <v>0</v>
      </c>
    </row>
    <row r="2046" spans="1:7" x14ac:dyDescent="0.3">
      <c r="A2046" s="1">
        <v>44735.558298611111</v>
      </c>
      <c r="B2046">
        <v>1655990637</v>
      </c>
      <c r="C2046">
        <v>10616</v>
      </c>
      <c r="D2046">
        <v>1372.05</v>
      </c>
      <c r="E2046">
        <v>1.208</v>
      </c>
      <c r="F2046" t="s">
        <v>8</v>
      </c>
      <c r="G2046">
        <v>0</v>
      </c>
    </row>
    <row r="2047" spans="1:7" x14ac:dyDescent="0.3">
      <c r="A2047" s="1">
        <v>44735.558356481481</v>
      </c>
      <c r="B2047">
        <v>1655990642</v>
      </c>
      <c r="C2047">
        <v>10621</v>
      </c>
      <c r="D2047">
        <v>1372.05</v>
      </c>
      <c r="E2047">
        <v>1.0940000000000001</v>
      </c>
      <c r="F2047" t="s">
        <v>8</v>
      </c>
      <c r="G2047">
        <v>0</v>
      </c>
    </row>
    <row r="2048" spans="1:7" x14ac:dyDescent="0.3">
      <c r="A2048" s="1">
        <v>44735.558425925927</v>
      </c>
      <c r="B2048">
        <v>1655990648</v>
      </c>
      <c r="C2048">
        <v>10627</v>
      </c>
      <c r="D2048">
        <v>1372.05</v>
      </c>
      <c r="E2048">
        <v>1.028</v>
      </c>
      <c r="F2048" t="s">
        <v>8</v>
      </c>
      <c r="G2048">
        <v>0</v>
      </c>
    </row>
    <row r="2049" spans="1:7" x14ac:dyDescent="0.3">
      <c r="A2049" s="1">
        <v>44735.558483796296</v>
      </c>
      <c r="B2049">
        <v>1655990653</v>
      </c>
      <c r="C2049">
        <v>10632</v>
      </c>
      <c r="D2049">
        <v>1372.05</v>
      </c>
      <c r="E2049">
        <v>1</v>
      </c>
      <c r="F2049" t="s">
        <v>8</v>
      </c>
      <c r="G2049">
        <v>0</v>
      </c>
    </row>
    <row r="2050" spans="1:7" x14ac:dyDescent="0.3">
      <c r="A2050" s="1">
        <v>44735.558541666665</v>
      </c>
      <c r="B2050">
        <v>1655990658</v>
      </c>
      <c r="C2050">
        <v>10637</v>
      </c>
      <c r="D2050">
        <v>1372.05</v>
      </c>
      <c r="E2050">
        <v>1</v>
      </c>
      <c r="F2050" t="s">
        <v>8</v>
      </c>
      <c r="G2050">
        <v>0</v>
      </c>
    </row>
    <row r="2051" spans="1:7" x14ac:dyDescent="0.3">
      <c r="A2051" s="1">
        <v>44735.558599537035</v>
      </c>
      <c r="B2051">
        <v>1655990663</v>
      </c>
      <c r="C2051">
        <v>10642</v>
      </c>
      <c r="D2051">
        <v>1372.05</v>
      </c>
      <c r="E2051">
        <v>0.93300000000000005</v>
      </c>
      <c r="F2051" t="s">
        <v>8</v>
      </c>
      <c r="G2051">
        <v>0</v>
      </c>
    </row>
    <row r="2052" spans="1:7" x14ac:dyDescent="0.3">
      <c r="A2052" s="1">
        <v>44735.558657407404</v>
      </c>
      <c r="B2052">
        <v>1655990668</v>
      </c>
      <c r="C2052">
        <v>10647</v>
      </c>
      <c r="D2052">
        <v>1372.05</v>
      </c>
      <c r="E2052">
        <v>1.0580000000000001</v>
      </c>
      <c r="F2052" t="s">
        <v>8</v>
      </c>
      <c r="G2052">
        <v>0</v>
      </c>
    </row>
    <row r="2053" spans="1:7" x14ac:dyDescent="0.3">
      <c r="A2053" s="1">
        <v>44735.55872685185</v>
      </c>
      <c r="B2053">
        <v>1655990674</v>
      </c>
      <c r="C2053">
        <v>10652</v>
      </c>
      <c r="D2053">
        <v>1372.05</v>
      </c>
      <c r="E2053">
        <v>1.198</v>
      </c>
      <c r="F2053" t="s">
        <v>8</v>
      </c>
      <c r="G2053">
        <v>0</v>
      </c>
    </row>
    <row r="2054" spans="1:7" x14ac:dyDescent="0.3">
      <c r="A2054" s="1">
        <v>44735.55878472222</v>
      </c>
      <c r="B2054">
        <v>1655990679</v>
      </c>
      <c r="C2054">
        <v>10658</v>
      </c>
      <c r="D2054">
        <v>1372.05</v>
      </c>
      <c r="E2054">
        <v>1.216</v>
      </c>
      <c r="F2054" t="s">
        <v>8</v>
      </c>
      <c r="G2054">
        <v>0</v>
      </c>
    </row>
    <row r="2055" spans="1:7" x14ac:dyDescent="0.3">
      <c r="A2055" s="1">
        <v>44735.558842592596</v>
      </c>
      <c r="B2055">
        <v>1655990684</v>
      </c>
      <c r="C2055">
        <v>10663</v>
      </c>
      <c r="D2055">
        <v>1372.05</v>
      </c>
      <c r="E2055">
        <v>1.2270000000000001</v>
      </c>
      <c r="F2055" t="s">
        <v>7</v>
      </c>
      <c r="G2055">
        <v>0</v>
      </c>
    </row>
    <row r="2056" spans="1:7" x14ac:dyDescent="0.3">
      <c r="A2056" s="1">
        <v>44735.558900462966</v>
      </c>
      <c r="B2056">
        <v>1655990689</v>
      </c>
      <c r="C2056">
        <v>10668</v>
      </c>
      <c r="D2056">
        <v>1372.05</v>
      </c>
      <c r="E2056">
        <v>1.2250000000000001</v>
      </c>
      <c r="F2056" t="s">
        <v>7</v>
      </c>
      <c r="G2056">
        <v>0</v>
      </c>
    </row>
    <row r="2057" spans="1:7" x14ac:dyDescent="0.3">
      <c r="A2057" s="1">
        <v>44735.558958333335</v>
      </c>
      <c r="B2057">
        <v>1655990694</v>
      </c>
      <c r="C2057">
        <v>10673</v>
      </c>
      <c r="D2057">
        <v>1372.05</v>
      </c>
      <c r="E2057">
        <v>1.169</v>
      </c>
      <c r="F2057" t="s">
        <v>8</v>
      </c>
      <c r="G2057">
        <v>0</v>
      </c>
    </row>
    <row r="2058" spans="1:7" x14ac:dyDescent="0.3">
      <c r="A2058" s="1">
        <v>44735.559027777781</v>
      </c>
      <c r="B2058">
        <v>1655990700</v>
      </c>
      <c r="C2058">
        <v>10678</v>
      </c>
      <c r="D2058">
        <v>1372.05</v>
      </c>
      <c r="E2058">
        <v>1.1599999999999999</v>
      </c>
      <c r="F2058" t="s">
        <v>8</v>
      </c>
      <c r="G2058">
        <v>0</v>
      </c>
    </row>
    <row r="2059" spans="1:7" x14ac:dyDescent="0.3">
      <c r="A2059" s="1">
        <v>44735.55908564815</v>
      </c>
      <c r="B2059">
        <v>1655990705</v>
      </c>
      <c r="C2059">
        <v>10684</v>
      </c>
      <c r="D2059">
        <v>1372.05</v>
      </c>
      <c r="E2059">
        <v>1.21</v>
      </c>
      <c r="F2059" t="s">
        <v>8</v>
      </c>
      <c r="G2059">
        <v>0</v>
      </c>
    </row>
    <row r="2060" spans="1:7" x14ac:dyDescent="0.3">
      <c r="A2060" s="1">
        <v>44735.55914351852</v>
      </c>
      <c r="B2060">
        <v>1655990710</v>
      </c>
      <c r="C2060">
        <v>10689</v>
      </c>
      <c r="D2060">
        <v>1372.05</v>
      </c>
      <c r="E2060">
        <v>1.1850000000000001</v>
      </c>
      <c r="F2060" t="s">
        <v>8</v>
      </c>
      <c r="G2060">
        <v>0</v>
      </c>
    </row>
    <row r="2061" spans="1:7" x14ac:dyDescent="0.3">
      <c r="A2061" s="1">
        <v>44735.559201388889</v>
      </c>
      <c r="B2061">
        <v>1655990715</v>
      </c>
      <c r="C2061">
        <v>10694</v>
      </c>
      <c r="D2061">
        <v>1372.05</v>
      </c>
      <c r="E2061">
        <v>1.0129999999999999</v>
      </c>
      <c r="F2061" t="s">
        <v>8</v>
      </c>
      <c r="G2061">
        <v>0</v>
      </c>
    </row>
    <row r="2062" spans="1:7" x14ac:dyDescent="0.3">
      <c r="A2062" s="1">
        <v>44735.559259259258</v>
      </c>
      <c r="B2062">
        <v>1655990720</v>
      </c>
      <c r="C2062">
        <v>10699</v>
      </c>
      <c r="D2062">
        <v>1372.05</v>
      </c>
      <c r="E2062">
        <v>1.0669999999999999</v>
      </c>
      <c r="F2062" t="s">
        <v>7</v>
      </c>
      <c r="G2062">
        <v>0</v>
      </c>
    </row>
    <row r="2063" spans="1:7" x14ac:dyDescent="0.3">
      <c r="A2063" s="1">
        <v>44735.559328703705</v>
      </c>
      <c r="B2063">
        <v>1655990726</v>
      </c>
      <c r="C2063">
        <v>10704</v>
      </c>
      <c r="D2063">
        <v>1372.05</v>
      </c>
      <c r="E2063">
        <v>1.2170000000000001</v>
      </c>
      <c r="F2063" t="s">
        <v>8</v>
      </c>
      <c r="G2063">
        <v>0</v>
      </c>
    </row>
    <row r="2064" spans="1:7" x14ac:dyDescent="0.3">
      <c r="A2064" s="1">
        <v>44735.559386574074</v>
      </c>
      <c r="B2064">
        <v>1655990731</v>
      </c>
      <c r="C2064">
        <v>10710</v>
      </c>
      <c r="D2064">
        <v>1372.05</v>
      </c>
      <c r="E2064">
        <v>1.083</v>
      </c>
      <c r="F2064" t="s">
        <v>8</v>
      </c>
      <c r="G2064">
        <v>0</v>
      </c>
    </row>
    <row r="2065" spans="1:7" x14ac:dyDescent="0.3">
      <c r="A2065" s="1">
        <v>44735.559444444443</v>
      </c>
      <c r="B2065">
        <v>1655990736</v>
      </c>
      <c r="C2065">
        <v>10715</v>
      </c>
      <c r="D2065">
        <v>1372.05</v>
      </c>
      <c r="E2065">
        <v>1.1240000000000001</v>
      </c>
      <c r="F2065" t="s">
        <v>8</v>
      </c>
      <c r="G2065">
        <v>0</v>
      </c>
    </row>
    <row r="2066" spans="1:7" x14ac:dyDescent="0.3">
      <c r="A2066" s="1">
        <v>44735.559502314813</v>
      </c>
      <c r="B2066">
        <v>1655990741</v>
      </c>
      <c r="C2066">
        <v>10720</v>
      </c>
      <c r="D2066">
        <v>1372.05</v>
      </c>
      <c r="E2066">
        <v>1.093</v>
      </c>
      <c r="F2066" t="s">
        <v>7</v>
      </c>
      <c r="G2066">
        <v>0</v>
      </c>
    </row>
    <row r="2067" spans="1:7" x14ac:dyDescent="0.3">
      <c r="A2067" s="1">
        <v>44735.559560185182</v>
      </c>
      <c r="B2067">
        <v>1655990746</v>
      </c>
      <c r="C2067">
        <v>10725</v>
      </c>
      <c r="D2067">
        <v>1372.05</v>
      </c>
      <c r="E2067">
        <v>1.141</v>
      </c>
      <c r="F2067" t="s">
        <v>8</v>
      </c>
      <c r="G2067">
        <v>0</v>
      </c>
    </row>
    <row r="2068" spans="1:7" x14ac:dyDescent="0.3">
      <c r="A2068" s="1">
        <v>44735.559618055559</v>
      </c>
      <c r="B2068">
        <v>1655990751</v>
      </c>
      <c r="C2068">
        <v>10730</v>
      </c>
      <c r="D2068">
        <v>1372.05</v>
      </c>
      <c r="E2068">
        <v>1.1459999999999999</v>
      </c>
      <c r="F2068" t="s">
        <v>7</v>
      </c>
      <c r="G2068">
        <v>0</v>
      </c>
    </row>
    <row r="2069" spans="1:7" x14ac:dyDescent="0.3">
      <c r="A2069" s="1">
        <v>44735.559687499997</v>
      </c>
      <c r="B2069">
        <v>1655990757</v>
      </c>
      <c r="C2069">
        <v>10736</v>
      </c>
      <c r="D2069">
        <v>1372.05</v>
      </c>
      <c r="E2069">
        <v>1.1240000000000001</v>
      </c>
      <c r="F2069" t="s">
        <v>8</v>
      </c>
      <c r="G2069">
        <v>0</v>
      </c>
    </row>
    <row r="2070" spans="1:7" x14ac:dyDescent="0.3">
      <c r="A2070" s="1">
        <v>44735.559745370374</v>
      </c>
      <c r="B2070">
        <v>1655990762</v>
      </c>
      <c r="C2070">
        <v>10741</v>
      </c>
      <c r="D2070">
        <v>1372.05</v>
      </c>
      <c r="E2070">
        <v>1.163</v>
      </c>
      <c r="F2070" t="s">
        <v>8</v>
      </c>
      <c r="G2070">
        <v>0</v>
      </c>
    </row>
    <row r="2071" spans="1:7" x14ac:dyDescent="0.3">
      <c r="A2071" s="1">
        <v>44735.559803240743</v>
      </c>
      <c r="B2071">
        <v>1655990767</v>
      </c>
      <c r="C2071">
        <v>10746</v>
      </c>
      <c r="D2071">
        <v>1372.05</v>
      </c>
      <c r="E2071">
        <v>1.087</v>
      </c>
      <c r="F2071" t="s">
        <v>8</v>
      </c>
      <c r="G2071">
        <v>0</v>
      </c>
    </row>
    <row r="2072" spans="1:7" x14ac:dyDescent="0.3">
      <c r="A2072" s="1">
        <v>44735.559861111113</v>
      </c>
      <c r="B2072">
        <v>1655990772</v>
      </c>
      <c r="C2072">
        <v>10751</v>
      </c>
      <c r="D2072">
        <v>1372.05</v>
      </c>
      <c r="E2072">
        <v>1.1339999999999999</v>
      </c>
      <c r="F2072" t="s">
        <v>8</v>
      </c>
      <c r="G2072">
        <v>0</v>
      </c>
    </row>
    <row r="2073" spans="1:7" x14ac:dyDescent="0.3">
      <c r="A2073" s="1">
        <v>44735.559918981482</v>
      </c>
      <c r="B2073">
        <v>1655990777</v>
      </c>
      <c r="C2073">
        <v>10756</v>
      </c>
      <c r="D2073">
        <v>1372.05</v>
      </c>
      <c r="E2073">
        <v>1.107</v>
      </c>
      <c r="F2073" t="s">
        <v>8</v>
      </c>
      <c r="G2073">
        <v>0</v>
      </c>
    </row>
    <row r="2074" spans="1:7" x14ac:dyDescent="0.3">
      <c r="A2074" s="1">
        <v>44735.559988425928</v>
      </c>
      <c r="B2074">
        <v>1655990783</v>
      </c>
      <c r="C2074">
        <v>10761</v>
      </c>
      <c r="D2074">
        <v>1372.05</v>
      </c>
      <c r="E2074">
        <v>1.2529999999999999</v>
      </c>
      <c r="F2074" t="s">
        <v>8</v>
      </c>
      <c r="G2074">
        <v>0</v>
      </c>
    </row>
    <row r="2075" spans="1:7" x14ac:dyDescent="0.3">
      <c r="A2075" s="1">
        <v>44735.560046296298</v>
      </c>
      <c r="B2075">
        <v>1655990788</v>
      </c>
      <c r="C2075">
        <v>10767</v>
      </c>
      <c r="D2075">
        <v>1372.05</v>
      </c>
      <c r="E2075">
        <v>1.21</v>
      </c>
      <c r="F2075" t="s">
        <v>8</v>
      </c>
      <c r="G2075">
        <v>0</v>
      </c>
    </row>
    <row r="2076" spans="1:7" x14ac:dyDescent="0.3">
      <c r="A2076" s="1">
        <v>44735.560104166667</v>
      </c>
      <c r="B2076">
        <v>1655990793</v>
      </c>
      <c r="C2076">
        <v>10772</v>
      </c>
      <c r="D2076">
        <v>1372.05</v>
      </c>
      <c r="E2076">
        <v>1.2390000000000001</v>
      </c>
      <c r="F2076" t="s">
        <v>8</v>
      </c>
      <c r="G2076">
        <v>0</v>
      </c>
    </row>
    <row r="2077" spans="1:7" x14ac:dyDescent="0.3">
      <c r="A2077" s="1">
        <v>44735.560162037036</v>
      </c>
      <c r="B2077">
        <v>1655990798</v>
      </c>
      <c r="C2077">
        <v>10777</v>
      </c>
      <c r="D2077">
        <v>1372.05</v>
      </c>
      <c r="E2077">
        <v>1.2290000000000001</v>
      </c>
      <c r="F2077" t="s">
        <v>7</v>
      </c>
      <c r="G2077">
        <v>0</v>
      </c>
    </row>
    <row r="2078" spans="1:7" x14ac:dyDescent="0.3">
      <c r="A2078" s="1">
        <v>44735.560219907406</v>
      </c>
      <c r="B2078">
        <v>1655990803</v>
      </c>
      <c r="C2078">
        <v>10782</v>
      </c>
      <c r="D2078">
        <v>1372.05</v>
      </c>
      <c r="E2078">
        <v>1.413</v>
      </c>
      <c r="F2078" t="s">
        <v>8</v>
      </c>
      <c r="G2078">
        <v>0</v>
      </c>
    </row>
    <row r="2079" spans="1:7" x14ac:dyDescent="0.3">
      <c r="A2079" s="1">
        <v>44735.560289351852</v>
      </c>
      <c r="B2079">
        <v>1655990809</v>
      </c>
      <c r="C2079">
        <v>10787</v>
      </c>
      <c r="D2079">
        <v>1372.05</v>
      </c>
      <c r="E2079">
        <v>1.177</v>
      </c>
      <c r="F2079" t="s">
        <v>8</v>
      </c>
      <c r="G2079">
        <v>0</v>
      </c>
    </row>
    <row r="2080" spans="1:7" x14ac:dyDescent="0.3">
      <c r="A2080" s="1">
        <v>44735.560347222221</v>
      </c>
      <c r="B2080">
        <v>1655990814</v>
      </c>
      <c r="C2080">
        <v>10793</v>
      </c>
      <c r="D2080">
        <v>1372.05</v>
      </c>
      <c r="E2080">
        <v>1.224</v>
      </c>
      <c r="F2080" t="s">
        <v>8</v>
      </c>
      <c r="G2080">
        <v>0</v>
      </c>
    </row>
    <row r="2081" spans="1:7" x14ac:dyDescent="0.3">
      <c r="A2081" s="1">
        <v>44735.56040509259</v>
      </c>
      <c r="B2081">
        <v>1655990819</v>
      </c>
      <c r="C2081">
        <v>10798</v>
      </c>
      <c r="D2081">
        <v>1372.05</v>
      </c>
      <c r="E2081">
        <v>1.3819999999999999</v>
      </c>
      <c r="F2081" t="s">
        <v>8</v>
      </c>
      <c r="G2081">
        <v>0</v>
      </c>
    </row>
    <row r="2082" spans="1:7" x14ac:dyDescent="0.3">
      <c r="A2082" s="1">
        <v>44735.56046296296</v>
      </c>
      <c r="B2082">
        <v>1655990824</v>
      </c>
      <c r="C2082">
        <v>10803</v>
      </c>
      <c r="D2082">
        <v>1372.05</v>
      </c>
      <c r="E2082">
        <v>1.222</v>
      </c>
      <c r="F2082" t="s">
        <v>8</v>
      </c>
      <c r="G2082">
        <v>0</v>
      </c>
    </row>
    <row r="2083" spans="1:7" x14ac:dyDescent="0.3">
      <c r="A2083" s="1">
        <v>44735.560520833336</v>
      </c>
      <c r="B2083">
        <v>1655990829</v>
      </c>
      <c r="C2083">
        <v>10808</v>
      </c>
      <c r="D2083">
        <v>1372.05</v>
      </c>
      <c r="E2083">
        <v>1.226</v>
      </c>
      <c r="F2083" t="s">
        <v>7</v>
      </c>
      <c r="G2083">
        <v>0</v>
      </c>
    </row>
    <row r="2084" spans="1:7" x14ac:dyDescent="0.3">
      <c r="A2084" s="1">
        <v>44735.560590277775</v>
      </c>
      <c r="B2084">
        <v>1655990835</v>
      </c>
      <c r="C2084">
        <v>10813</v>
      </c>
      <c r="D2084">
        <v>1372.05</v>
      </c>
      <c r="E2084">
        <v>1.2410000000000001</v>
      </c>
      <c r="F2084" t="s">
        <v>8</v>
      </c>
      <c r="G2084">
        <v>0</v>
      </c>
    </row>
    <row r="2085" spans="1:7" x14ac:dyDescent="0.3">
      <c r="A2085" s="1">
        <v>44735.560648148145</v>
      </c>
      <c r="B2085">
        <v>1655990840</v>
      </c>
      <c r="C2085">
        <v>10819</v>
      </c>
      <c r="D2085">
        <v>1372.05</v>
      </c>
      <c r="E2085">
        <v>1.444</v>
      </c>
      <c r="F2085" t="s">
        <v>8</v>
      </c>
      <c r="G2085">
        <v>0</v>
      </c>
    </row>
    <row r="2086" spans="1:7" x14ac:dyDescent="0.3">
      <c r="A2086" s="1">
        <v>44735.560706018521</v>
      </c>
      <c r="B2086">
        <v>1655990845</v>
      </c>
      <c r="C2086">
        <v>10824</v>
      </c>
      <c r="D2086">
        <v>1372.05</v>
      </c>
      <c r="E2086">
        <v>1.276</v>
      </c>
      <c r="F2086" t="s">
        <v>8</v>
      </c>
      <c r="G2086">
        <v>0</v>
      </c>
    </row>
    <row r="2087" spans="1:7" x14ac:dyDescent="0.3">
      <c r="A2087" s="1">
        <v>44735.560763888891</v>
      </c>
      <c r="B2087">
        <v>1655990850</v>
      </c>
      <c r="C2087">
        <v>10829</v>
      </c>
      <c r="D2087">
        <v>1372.05</v>
      </c>
      <c r="E2087">
        <v>1.2769999999999999</v>
      </c>
      <c r="F2087" t="s">
        <v>8</v>
      </c>
      <c r="G2087">
        <v>0</v>
      </c>
    </row>
    <row r="2088" spans="1:7" x14ac:dyDescent="0.3">
      <c r="A2088" s="1">
        <v>44735.56082175926</v>
      </c>
      <c r="B2088">
        <v>1655990855</v>
      </c>
      <c r="C2088">
        <v>10834</v>
      </c>
      <c r="D2088">
        <v>1372.05</v>
      </c>
      <c r="E2088">
        <v>1.3129999999999999</v>
      </c>
      <c r="F2088" t="s">
        <v>8</v>
      </c>
      <c r="G2088">
        <v>0</v>
      </c>
    </row>
    <row r="2089" spans="1:7" x14ac:dyDescent="0.3">
      <c r="A2089" s="1">
        <v>44735.560879629629</v>
      </c>
      <c r="B2089">
        <v>1655990860</v>
      </c>
      <c r="C2089">
        <v>10839</v>
      </c>
      <c r="D2089">
        <v>1372.05</v>
      </c>
      <c r="E2089">
        <v>1.343</v>
      </c>
      <c r="F2089" t="s">
        <v>8</v>
      </c>
      <c r="G2089">
        <v>0</v>
      </c>
    </row>
    <row r="2090" spans="1:7" x14ac:dyDescent="0.3">
      <c r="A2090" s="1">
        <v>44735.560949074075</v>
      </c>
      <c r="B2090">
        <v>1655990866</v>
      </c>
      <c r="C2090">
        <v>10845</v>
      </c>
      <c r="D2090">
        <v>1372.05</v>
      </c>
      <c r="E2090">
        <v>1.2210000000000001</v>
      </c>
      <c r="F2090" t="s">
        <v>8</v>
      </c>
      <c r="G2090">
        <v>0</v>
      </c>
    </row>
    <row r="2091" spans="1:7" x14ac:dyDescent="0.3">
      <c r="A2091" s="1">
        <v>44735.561006944445</v>
      </c>
      <c r="B2091">
        <v>1655990871</v>
      </c>
      <c r="C2091">
        <v>10850</v>
      </c>
      <c r="D2091">
        <v>1372.05</v>
      </c>
      <c r="E2091">
        <v>1.2749999999999999</v>
      </c>
      <c r="F2091" t="s">
        <v>8</v>
      </c>
      <c r="G2091">
        <v>0</v>
      </c>
    </row>
    <row r="2092" spans="1:7" x14ac:dyDescent="0.3">
      <c r="A2092" s="1">
        <v>44735.561064814814</v>
      </c>
      <c r="B2092">
        <v>1655990876</v>
      </c>
      <c r="C2092">
        <v>10855</v>
      </c>
      <c r="D2092">
        <v>1372.05</v>
      </c>
      <c r="E2092">
        <v>1.319</v>
      </c>
      <c r="F2092" t="s">
        <v>8</v>
      </c>
      <c r="G2092">
        <v>0</v>
      </c>
    </row>
    <row r="2093" spans="1:7" x14ac:dyDescent="0.3">
      <c r="A2093" s="1">
        <v>44735.561122685183</v>
      </c>
      <c r="B2093">
        <v>1655990881</v>
      </c>
      <c r="C2093">
        <v>10860</v>
      </c>
      <c r="D2093">
        <v>1372.05</v>
      </c>
      <c r="E2093">
        <v>1.3089999999999999</v>
      </c>
      <c r="F2093" t="s">
        <v>8</v>
      </c>
      <c r="G2093">
        <v>0</v>
      </c>
    </row>
    <row r="2094" spans="1:7" x14ac:dyDescent="0.3">
      <c r="A2094" s="1">
        <v>44735.561180555553</v>
      </c>
      <c r="B2094">
        <v>1655990886</v>
      </c>
      <c r="C2094">
        <v>10865</v>
      </c>
      <c r="D2094">
        <v>1372.05</v>
      </c>
      <c r="E2094">
        <v>1.268</v>
      </c>
      <c r="F2094" t="s">
        <v>7</v>
      </c>
      <c r="G2094">
        <v>0</v>
      </c>
    </row>
    <row r="2095" spans="1:7" x14ac:dyDescent="0.3">
      <c r="A2095" s="1">
        <v>44735.561249999999</v>
      </c>
      <c r="B2095">
        <v>1655990892</v>
      </c>
      <c r="C2095">
        <v>10871</v>
      </c>
      <c r="D2095">
        <v>1372.05</v>
      </c>
      <c r="E2095">
        <v>1.1850000000000001</v>
      </c>
      <c r="F2095" t="s">
        <v>8</v>
      </c>
      <c r="G2095">
        <v>0</v>
      </c>
    </row>
    <row r="2096" spans="1:7" x14ac:dyDescent="0.3">
      <c r="A2096" s="1">
        <v>44735.561307870368</v>
      </c>
      <c r="B2096">
        <v>1655990897</v>
      </c>
      <c r="C2096">
        <v>10876</v>
      </c>
      <c r="D2096">
        <v>1372.05</v>
      </c>
      <c r="E2096">
        <v>1.131</v>
      </c>
      <c r="F2096" t="s">
        <v>8</v>
      </c>
      <c r="G2096">
        <v>0</v>
      </c>
    </row>
    <row r="2097" spans="1:7" x14ac:dyDescent="0.3">
      <c r="A2097" s="1">
        <v>44735.561365740738</v>
      </c>
      <c r="B2097">
        <v>1655990902</v>
      </c>
      <c r="C2097">
        <v>10881</v>
      </c>
      <c r="D2097">
        <v>1372.05</v>
      </c>
      <c r="E2097">
        <v>1.141</v>
      </c>
      <c r="F2097" t="s">
        <v>8</v>
      </c>
      <c r="G2097">
        <v>0</v>
      </c>
    </row>
    <row r="2098" spans="1:7" x14ac:dyDescent="0.3">
      <c r="A2098" s="1">
        <v>44735.561423611114</v>
      </c>
      <c r="B2098">
        <v>1655990907</v>
      </c>
      <c r="C2098">
        <v>10886</v>
      </c>
      <c r="D2098">
        <v>1372.05</v>
      </c>
      <c r="E2098">
        <v>1.135</v>
      </c>
      <c r="F2098" t="s">
        <v>8</v>
      </c>
      <c r="G2098">
        <v>0</v>
      </c>
    </row>
    <row r="2099" spans="1:7" x14ac:dyDescent="0.3">
      <c r="A2099" s="1">
        <v>44735.561481481483</v>
      </c>
      <c r="B2099">
        <v>1655990912</v>
      </c>
      <c r="C2099">
        <v>10891</v>
      </c>
      <c r="D2099">
        <v>1372.05</v>
      </c>
      <c r="E2099">
        <v>1.468</v>
      </c>
      <c r="F2099" t="s">
        <v>8</v>
      </c>
      <c r="G2099">
        <v>0</v>
      </c>
    </row>
    <row r="2100" spans="1:7" x14ac:dyDescent="0.3">
      <c r="A2100" s="1">
        <v>44735.561550925922</v>
      </c>
      <c r="B2100">
        <v>1655990918</v>
      </c>
      <c r="C2100">
        <v>10896</v>
      </c>
      <c r="D2100">
        <v>1372.05</v>
      </c>
      <c r="E2100">
        <v>1.595</v>
      </c>
      <c r="F2100" t="s">
        <v>8</v>
      </c>
      <c r="G2100">
        <v>0</v>
      </c>
    </row>
    <row r="2101" spans="1:7" x14ac:dyDescent="0.3">
      <c r="A2101" s="1">
        <v>44735.561608796299</v>
      </c>
      <c r="B2101">
        <v>1655990923</v>
      </c>
      <c r="C2101">
        <v>10902</v>
      </c>
      <c r="D2101">
        <v>1372.05</v>
      </c>
      <c r="E2101">
        <v>1.589</v>
      </c>
      <c r="F2101" t="s">
        <v>8</v>
      </c>
      <c r="G2101">
        <v>0</v>
      </c>
    </row>
    <row r="2102" spans="1:7" x14ac:dyDescent="0.3">
      <c r="A2102" s="1">
        <v>44735.561666666668</v>
      </c>
      <c r="B2102">
        <v>1655990928</v>
      </c>
      <c r="C2102">
        <v>10907</v>
      </c>
      <c r="D2102">
        <v>1372.05</v>
      </c>
      <c r="E2102">
        <v>1.6619999999999999</v>
      </c>
      <c r="F2102" t="s">
        <v>8</v>
      </c>
      <c r="G2102">
        <v>0</v>
      </c>
    </row>
    <row r="2103" spans="1:7" x14ac:dyDescent="0.3">
      <c r="A2103" s="1">
        <v>44735.561724537038</v>
      </c>
      <c r="B2103">
        <v>1655990933</v>
      </c>
      <c r="C2103">
        <v>10912</v>
      </c>
      <c r="D2103">
        <v>1372.05</v>
      </c>
      <c r="E2103">
        <v>1.407</v>
      </c>
      <c r="F2103" t="s">
        <v>8</v>
      </c>
      <c r="G2103">
        <v>0</v>
      </c>
    </row>
    <row r="2104" spans="1:7" x14ac:dyDescent="0.3">
      <c r="A2104" s="1">
        <v>44735.561782407407</v>
      </c>
      <c r="B2104">
        <v>1655990938</v>
      </c>
      <c r="C2104">
        <v>10917</v>
      </c>
      <c r="D2104">
        <v>1372.05</v>
      </c>
      <c r="E2104">
        <v>1.337</v>
      </c>
      <c r="F2104" t="s">
        <v>8</v>
      </c>
      <c r="G2104">
        <v>0</v>
      </c>
    </row>
    <row r="2105" spans="1:7" x14ac:dyDescent="0.3">
      <c r="A2105" s="1">
        <v>44735.561851851853</v>
      </c>
      <c r="B2105">
        <v>1655990944</v>
      </c>
      <c r="C2105">
        <v>10922</v>
      </c>
      <c r="D2105">
        <v>1372.05</v>
      </c>
      <c r="E2105">
        <v>1.256</v>
      </c>
      <c r="F2105" t="s">
        <v>8</v>
      </c>
      <c r="G2105">
        <v>0</v>
      </c>
    </row>
    <row r="2106" spans="1:7" x14ac:dyDescent="0.3">
      <c r="A2106" s="1">
        <v>44735.561909722222</v>
      </c>
      <c r="B2106">
        <v>1655990949</v>
      </c>
      <c r="C2106">
        <v>10928</v>
      </c>
      <c r="D2106">
        <v>1372.05</v>
      </c>
      <c r="E2106">
        <v>1.304</v>
      </c>
      <c r="F2106" t="s">
        <v>8</v>
      </c>
      <c r="G2106">
        <v>0</v>
      </c>
    </row>
    <row r="2107" spans="1:7" x14ac:dyDescent="0.3">
      <c r="A2107" s="1">
        <v>44735.561967592592</v>
      </c>
      <c r="B2107">
        <v>1655990954</v>
      </c>
      <c r="C2107">
        <v>10933</v>
      </c>
      <c r="D2107">
        <v>1372.05</v>
      </c>
      <c r="E2107">
        <v>1.365</v>
      </c>
      <c r="F2107" t="s">
        <v>8</v>
      </c>
      <c r="G2107">
        <v>0</v>
      </c>
    </row>
    <row r="2108" spans="1:7" x14ac:dyDescent="0.3">
      <c r="A2108" s="1">
        <v>44735.562025462961</v>
      </c>
      <c r="B2108">
        <v>1655990959</v>
      </c>
      <c r="C2108">
        <v>10938</v>
      </c>
      <c r="D2108">
        <v>1372.05</v>
      </c>
      <c r="E2108">
        <v>1.298</v>
      </c>
      <c r="F2108" t="s">
        <v>8</v>
      </c>
      <c r="G2108">
        <v>0</v>
      </c>
    </row>
    <row r="2109" spans="1:7" x14ac:dyDescent="0.3">
      <c r="A2109" s="1">
        <v>44735.562083333331</v>
      </c>
      <c r="B2109">
        <v>1655990964</v>
      </c>
      <c r="C2109">
        <v>10943</v>
      </c>
      <c r="D2109">
        <v>1372.05</v>
      </c>
      <c r="E2109">
        <v>1.367</v>
      </c>
      <c r="F2109" t="s">
        <v>8</v>
      </c>
      <c r="G2109">
        <v>0</v>
      </c>
    </row>
    <row r="2110" spans="1:7" x14ac:dyDescent="0.3">
      <c r="A2110" s="1">
        <v>44735.562141203707</v>
      </c>
      <c r="B2110">
        <v>1655990969</v>
      </c>
      <c r="C2110">
        <v>10948</v>
      </c>
      <c r="D2110">
        <v>1372.05</v>
      </c>
      <c r="E2110">
        <v>1.403</v>
      </c>
      <c r="F2110" t="s">
        <v>7</v>
      </c>
      <c r="G2110">
        <v>0</v>
      </c>
    </row>
    <row r="2111" spans="1:7" x14ac:dyDescent="0.3">
      <c r="A2111" s="1">
        <v>44735.562210648146</v>
      </c>
      <c r="B2111">
        <v>1655990975</v>
      </c>
      <c r="C2111">
        <v>10954</v>
      </c>
      <c r="D2111">
        <v>1372.05</v>
      </c>
      <c r="E2111">
        <v>1.363</v>
      </c>
      <c r="F2111" t="s">
        <v>8</v>
      </c>
      <c r="G2111">
        <v>0</v>
      </c>
    </row>
    <row r="2112" spans="1:7" x14ac:dyDescent="0.3">
      <c r="A2112" s="1">
        <v>44735.562268518515</v>
      </c>
      <c r="B2112">
        <v>1655990980</v>
      </c>
      <c r="C2112">
        <v>10959</v>
      </c>
      <c r="D2112">
        <v>1372.05</v>
      </c>
      <c r="E2112">
        <v>1.161</v>
      </c>
      <c r="F2112" t="s">
        <v>8</v>
      </c>
      <c r="G2112">
        <v>0</v>
      </c>
    </row>
    <row r="2113" spans="1:7" x14ac:dyDescent="0.3">
      <c r="A2113" s="1">
        <v>44735.562326388892</v>
      </c>
      <c r="B2113">
        <v>1655990985</v>
      </c>
      <c r="C2113">
        <v>10964</v>
      </c>
      <c r="D2113">
        <v>1372.05</v>
      </c>
      <c r="E2113">
        <v>1.272</v>
      </c>
      <c r="F2113" t="s">
        <v>8</v>
      </c>
      <c r="G2113">
        <v>0</v>
      </c>
    </row>
    <row r="2114" spans="1:7" x14ac:dyDescent="0.3">
      <c r="A2114" s="1">
        <v>44735.562384259261</v>
      </c>
      <c r="B2114">
        <v>1655990990</v>
      </c>
      <c r="C2114">
        <v>10969</v>
      </c>
      <c r="D2114">
        <v>1372.05</v>
      </c>
      <c r="E2114">
        <v>1.35</v>
      </c>
      <c r="F2114" t="s">
        <v>8</v>
      </c>
      <c r="G2114">
        <v>0</v>
      </c>
    </row>
    <row r="2115" spans="1:7" x14ac:dyDescent="0.3">
      <c r="A2115" s="1">
        <v>44735.562442129631</v>
      </c>
      <c r="B2115">
        <v>1655990995</v>
      </c>
      <c r="C2115">
        <v>10974</v>
      </c>
      <c r="D2115">
        <v>1372.05</v>
      </c>
      <c r="E2115">
        <v>1.159</v>
      </c>
      <c r="F2115" t="s">
        <v>8</v>
      </c>
      <c r="G2115">
        <v>0</v>
      </c>
    </row>
    <row r="2116" spans="1:7" x14ac:dyDescent="0.3">
      <c r="A2116" s="1">
        <v>44735.562511574077</v>
      </c>
      <c r="B2116">
        <v>1655991001</v>
      </c>
      <c r="C2116">
        <v>10980</v>
      </c>
      <c r="D2116">
        <v>1372.05</v>
      </c>
      <c r="E2116">
        <v>1.3380000000000001</v>
      </c>
      <c r="F2116" t="s">
        <v>8</v>
      </c>
      <c r="G2116">
        <v>0</v>
      </c>
    </row>
    <row r="2117" spans="1:7" x14ac:dyDescent="0.3">
      <c r="A2117" s="1">
        <v>44735.562569444446</v>
      </c>
      <c r="B2117">
        <v>1655991006</v>
      </c>
      <c r="C2117">
        <v>10985</v>
      </c>
      <c r="D2117">
        <v>1372.05</v>
      </c>
      <c r="E2117">
        <v>1.165</v>
      </c>
      <c r="F2117" t="s">
        <v>8</v>
      </c>
      <c r="G2117">
        <v>0</v>
      </c>
    </row>
    <row r="2118" spans="1:7" x14ac:dyDescent="0.3">
      <c r="A2118" s="1">
        <v>44735.562627314815</v>
      </c>
      <c r="B2118">
        <v>1655991011</v>
      </c>
      <c r="C2118">
        <v>10990</v>
      </c>
      <c r="D2118">
        <v>1372.05</v>
      </c>
      <c r="E2118">
        <v>1.1080000000000001</v>
      </c>
      <c r="F2118" t="s">
        <v>8</v>
      </c>
      <c r="G2118">
        <v>0</v>
      </c>
    </row>
    <row r="2119" spans="1:7" x14ac:dyDescent="0.3">
      <c r="A2119" s="1">
        <v>44735.562685185185</v>
      </c>
      <c r="B2119">
        <v>1655991016</v>
      </c>
      <c r="C2119">
        <v>10995</v>
      </c>
      <c r="D2119">
        <v>1372.05</v>
      </c>
      <c r="E2119">
        <v>1.103</v>
      </c>
      <c r="F2119" t="s">
        <v>7</v>
      </c>
      <c r="G2119">
        <v>0</v>
      </c>
    </row>
    <row r="2120" spans="1:7" x14ac:dyDescent="0.3">
      <c r="A2120" s="1">
        <v>44735.562743055554</v>
      </c>
      <c r="B2120">
        <v>1655991021</v>
      </c>
      <c r="C2120">
        <v>11000</v>
      </c>
      <c r="D2120">
        <v>1372.05</v>
      </c>
      <c r="E2120">
        <v>1.135</v>
      </c>
      <c r="F2120" t="s">
        <v>8</v>
      </c>
      <c r="G2120">
        <v>0</v>
      </c>
    </row>
    <row r="2121" spans="1:7" x14ac:dyDescent="0.3">
      <c r="A2121" s="1">
        <v>44735.5628125</v>
      </c>
      <c r="B2121">
        <v>1655991027</v>
      </c>
      <c r="C2121">
        <v>11006</v>
      </c>
      <c r="D2121">
        <v>1372.05</v>
      </c>
      <c r="E2121">
        <v>1.3169999999999999</v>
      </c>
      <c r="F2121" t="s">
        <v>8</v>
      </c>
      <c r="G2121">
        <v>0</v>
      </c>
    </row>
    <row r="2122" spans="1:7" x14ac:dyDescent="0.3">
      <c r="A2122" s="1">
        <v>44735.56287037037</v>
      </c>
      <c r="B2122">
        <v>1655991032</v>
      </c>
      <c r="C2122">
        <v>11011</v>
      </c>
      <c r="D2122">
        <v>1372.05</v>
      </c>
      <c r="E2122">
        <v>1.6140000000000001</v>
      </c>
      <c r="F2122" t="s">
        <v>8</v>
      </c>
      <c r="G2122">
        <v>0</v>
      </c>
    </row>
    <row r="2123" spans="1:7" x14ac:dyDescent="0.3">
      <c r="A2123" s="1">
        <v>44735.562928240739</v>
      </c>
      <c r="B2123">
        <v>1655991037</v>
      </c>
      <c r="C2123">
        <v>11016</v>
      </c>
      <c r="D2123">
        <v>1372.05</v>
      </c>
      <c r="E2123">
        <v>1.3720000000000001</v>
      </c>
      <c r="F2123" t="s">
        <v>8</v>
      </c>
      <c r="G2123">
        <v>0</v>
      </c>
    </row>
    <row r="2124" spans="1:7" x14ac:dyDescent="0.3">
      <c r="A2124" s="1">
        <v>44735.562986111108</v>
      </c>
      <c r="B2124">
        <v>1655991042</v>
      </c>
      <c r="C2124">
        <v>11021</v>
      </c>
      <c r="D2124">
        <v>1372.05</v>
      </c>
      <c r="E2124">
        <v>1.288</v>
      </c>
      <c r="F2124" t="s">
        <v>8</v>
      </c>
      <c r="G2124">
        <v>0</v>
      </c>
    </row>
    <row r="2125" spans="1:7" x14ac:dyDescent="0.3">
      <c r="A2125" s="1">
        <v>44735.563043981485</v>
      </c>
      <c r="B2125">
        <v>1655991047</v>
      </c>
      <c r="C2125">
        <v>11026</v>
      </c>
      <c r="D2125">
        <v>1372.05</v>
      </c>
      <c r="E2125">
        <v>1.165</v>
      </c>
      <c r="F2125" t="s">
        <v>8</v>
      </c>
      <c r="G2125">
        <v>0</v>
      </c>
    </row>
    <row r="2126" spans="1:7" x14ac:dyDescent="0.3">
      <c r="A2126" s="1">
        <v>44735.563113425924</v>
      </c>
      <c r="B2126">
        <v>1655991053</v>
      </c>
      <c r="C2126">
        <v>11031</v>
      </c>
      <c r="D2126">
        <v>1372.05</v>
      </c>
      <c r="E2126">
        <v>1.4219999999999999</v>
      </c>
      <c r="F2126" t="s">
        <v>8</v>
      </c>
      <c r="G2126">
        <v>0</v>
      </c>
    </row>
    <row r="2127" spans="1:7" x14ac:dyDescent="0.3">
      <c r="A2127" s="1">
        <v>44735.563171296293</v>
      </c>
      <c r="B2127">
        <v>1655991058</v>
      </c>
      <c r="C2127">
        <v>11037</v>
      </c>
      <c r="D2127">
        <v>1372.05</v>
      </c>
      <c r="E2127">
        <v>1.167</v>
      </c>
      <c r="F2127" t="s">
        <v>8</v>
      </c>
      <c r="G2127">
        <v>0</v>
      </c>
    </row>
    <row r="2128" spans="1:7" x14ac:dyDescent="0.3">
      <c r="A2128" s="1">
        <v>44735.56322916667</v>
      </c>
      <c r="B2128">
        <v>1655991063</v>
      </c>
      <c r="C2128">
        <v>11042</v>
      </c>
      <c r="D2128">
        <v>1372.05</v>
      </c>
      <c r="E2128">
        <v>1.58</v>
      </c>
      <c r="F2128" t="s">
        <v>8</v>
      </c>
      <c r="G2128">
        <v>0</v>
      </c>
    </row>
    <row r="2129" spans="1:7" x14ac:dyDescent="0.3">
      <c r="A2129" s="1">
        <v>44735.563287037039</v>
      </c>
      <c r="B2129">
        <v>1655991068</v>
      </c>
      <c r="C2129">
        <v>11047</v>
      </c>
      <c r="D2129">
        <v>1372.05</v>
      </c>
      <c r="E2129">
        <v>1.57</v>
      </c>
      <c r="F2129" t="s">
        <v>8</v>
      </c>
      <c r="G2129">
        <v>0</v>
      </c>
    </row>
    <row r="2130" spans="1:7" x14ac:dyDescent="0.3">
      <c r="A2130" s="1">
        <v>44735.563344907408</v>
      </c>
      <c r="B2130">
        <v>1655991073</v>
      </c>
      <c r="C2130">
        <v>11052</v>
      </c>
      <c r="D2130">
        <v>1372.05</v>
      </c>
      <c r="E2130">
        <v>1.282</v>
      </c>
      <c r="F2130" t="s">
        <v>8</v>
      </c>
      <c r="G2130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1 - 627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2022-06-23T11:53:46Z</dcterms:created>
  <dcterms:modified xsi:type="dcterms:W3CDTF">2022-06-23T11:54:29Z</dcterms:modified>
</cp:coreProperties>
</file>