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vde\Desktop\Tuks\nagraads\karakterisering\xrd\"/>
    </mc:Choice>
  </mc:AlternateContent>
  <xr:revisionPtr revIDLastSave="0" documentId="13_ncr:1_{4810E0B3-DE80-4FF3-BB05-EE5F4B0654CA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GDH-PMS_150223 XRD data" sheetId="1" r:id="rId1"/>
    <sheet name="fil" sheetId="2" r:id="rId2"/>
    <sheet name="vell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<sst xmlns="http://schemas.openxmlformats.org/spreadsheetml/2006/main" count="18" uniqueCount="13">
  <si>
    <t>PdB 0GDH-PMS_150223</t>
  </si>
  <si>
    <t>PdB 2GDH-PMS_150223</t>
  </si>
  <si>
    <t>PdB 6GDH-PMS_150223</t>
  </si>
  <si>
    <t>PdB 10GDH-PMS_150223</t>
  </si>
  <si>
    <t>PdB GDH powder_150223</t>
  </si>
  <si>
    <t>2Theta</t>
  </si>
  <si>
    <t>Counts</t>
  </si>
  <si>
    <t>2theta</t>
  </si>
  <si>
    <t>n</t>
  </si>
  <si>
    <t>t</t>
  </si>
  <si>
    <t>s</t>
  </si>
  <si>
    <t>ti</t>
  </si>
  <si>
    <t>hon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</si>
</sst>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8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1">
    <cellStyle name="Norma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af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946981627296589"/>
          <c:y val="0.24266683016124652"/>
          <c:w val="0.75464129483814524"/>
          <c:h val="0.5747012574484918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'GDH-PMS_150223 XRD data'!$A$1</c:f>
              <c:strCache>
                <c:ptCount val="1"/>
                <c:pt idx="0">
                  <c:v>PdB 0GDH-PMS_150223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'GDH-PMS_150223 XRD data'!$A$3:$A$23</c:f>
              <c:numCache>
                <c:formatCode>General</c:formatCode>
                <c:ptCount val="21"/>
                <c:pt idx="0">
                  <c:v>4.9984362469999999</c:v>
                </c:pt>
                <c:pt idx="1">
                  <c:v>5.0491931954249996</c:v>
                </c:pt>
                <c:pt idx="2">
                  <c:v>5.0999501438500001</c:v>
                </c:pt>
                <c:pt idx="3">
                  <c:v>5.1507070922749998</c:v>
                </c:pt>
                <c:pt idx="4">
                  <c:v>5.2014640407000003</c:v>
                </c:pt>
                <c:pt idx="5">
                  <c:v>5.252220989125</c:v>
                </c:pt>
                <c:pt idx="6">
                  <c:v>5.3029779375499997</c:v>
                </c:pt>
                <c:pt idx="7">
                  <c:v>5.3537348859750002</c:v>
                </c:pt>
                <c:pt idx="8">
                  <c:v>5.4044918343999999</c:v>
                </c:pt>
                <c:pt idx="9">
                  <c:v>5.4552487828249996</c:v>
                </c:pt>
                <c:pt idx="10">
                  <c:v>5.5060057312500001</c:v>
                </c:pt>
                <c:pt idx="11">
                  <c:v>5.5567626796749998</c:v>
                </c:pt>
                <c:pt idx="12">
                  <c:v>5.6075196281000004</c:v>
                </c:pt>
                <c:pt idx="13">
                  <c:v>5.658276576525</c:v>
                </c:pt>
                <c:pt idx="14">
                  <c:v>5.7090335249499997</c:v>
                </c:pt>
                <c:pt idx="15">
                  <c:v>5.7597904733750003</c:v>
                </c:pt>
                <c:pt idx="16">
                  <c:v>5.8105474217999999</c:v>
                </c:pt>
                <c:pt idx="17">
                  <c:v>5.8613043702249996</c:v>
                </c:pt>
                <c:pt idx="18">
                  <c:v>5.9120613186500002</c:v>
                </c:pt>
                <c:pt idx="19">
                  <c:v>5.9628182670749998</c:v>
                </c:pt>
                <c:pt idx="20">
                  <c:v>6.0135752155000004</c:v>
                </c:pt>
              </c:numCache>
            </c:numRef>
          </c:xVal>
          <c:yVal>
            <c:numRef>
              <c:f>'GDH-PMS_150223 XRD data'!$B$3:$B$1284</c:f>
              <c:numCache>
                <c:formatCode>General</c:formatCode>
                <c:ptCount val="1282"/>
                <c:pt idx="0">
                  <c:v>6090</c:v>
                </c:pt>
                <c:pt idx="1">
                  <c:v>5242</c:v>
                </c:pt>
                <c:pt idx="2">
                  <c:v>4421</c:v>
                </c:pt>
                <c:pt idx="3">
                  <c:v>3761</c:v>
                </c:pt>
                <c:pt idx="4">
                  <c:v>3211</c:v>
                </c:pt>
                <c:pt idx="5">
                  <c:v>2622</c:v>
                </c:pt>
                <c:pt idx="6">
                  <c:v>2099</c:v>
                </c:pt>
                <c:pt idx="7">
                  <c:v>1787</c:v>
                </c:pt>
                <c:pt idx="8">
                  <c:v>1686</c:v>
                </c:pt>
                <c:pt idx="9">
                  <c:v>1632</c:v>
                </c:pt>
                <c:pt idx="10">
                  <c:v>1517</c:v>
                </c:pt>
                <c:pt idx="11">
                  <c:v>1382</c:v>
                </c:pt>
                <c:pt idx="12">
                  <c:v>1246</c:v>
                </c:pt>
                <c:pt idx="13">
                  <c:v>1169</c:v>
                </c:pt>
                <c:pt idx="14">
                  <c:v>1099</c:v>
                </c:pt>
                <c:pt idx="15">
                  <c:v>969</c:v>
                </c:pt>
                <c:pt idx="16">
                  <c:v>925</c:v>
                </c:pt>
                <c:pt idx="17">
                  <c:v>966</c:v>
                </c:pt>
                <c:pt idx="18">
                  <c:v>859</c:v>
                </c:pt>
                <c:pt idx="19">
                  <c:v>839</c:v>
                </c:pt>
                <c:pt idx="20">
                  <c:v>898</c:v>
                </c:pt>
                <c:pt idx="21">
                  <c:v>855</c:v>
                </c:pt>
                <c:pt idx="22">
                  <c:v>897</c:v>
                </c:pt>
                <c:pt idx="23">
                  <c:v>922</c:v>
                </c:pt>
                <c:pt idx="24">
                  <c:v>900</c:v>
                </c:pt>
                <c:pt idx="25">
                  <c:v>975</c:v>
                </c:pt>
                <c:pt idx="26">
                  <c:v>933</c:v>
                </c:pt>
                <c:pt idx="27">
                  <c:v>936</c:v>
                </c:pt>
                <c:pt idx="28">
                  <c:v>928</c:v>
                </c:pt>
                <c:pt idx="29">
                  <c:v>865</c:v>
                </c:pt>
                <c:pt idx="30">
                  <c:v>886</c:v>
                </c:pt>
                <c:pt idx="31">
                  <c:v>953</c:v>
                </c:pt>
                <c:pt idx="32">
                  <c:v>882</c:v>
                </c:pt>
                <c:pt idx="33">
                  <c:v>888</c:v>
                </c:pt>
                <c:pt idx="34">
                  <c:v>884</c:v>
                </c:pt>
                <c:pt idx="35">
                  <c:v>965</c:v>
                </c:pt>
                <c:pt idx="36">
                  <c:v>936</c:v>
                </c:pt>
                <c:pt idx="37">
                  <c:v>880</c:v>
                </c:pt>
                <c:pt idx="38">
                  <c:v>1025</c:v>
                </c:pt>
                <c:pt idx="39">
                  <c:v>955</c:v>
                </c:pt>
                <c:pt idx="40">
                  <c:v>1011</c:v>
                </c:pt>
                <c:pt idx="41">
                  <c:v>910</c:v>
                </c:pt>
                <c:pt idx="42">
                  <c:v>974</c:v>
                </c:pt>
                <c:pt idx="43">
                  <c:v>889</c:v>
                </c:pt>
                <c:pt idx="44">
                  <c:v>960</c:v>
                </c:pt>
                <c:pt idx="45">
                  <c:v>1006</c:v>
                </c:pt>
                <c:pt idx="46">
                  <c:v>967</c:v>
                </c:pt>
                <c:pt idx="47">
                  <c:v>974</c:v>
                </c:pt>
                <c:pt idx="48">
                  <c:v>1019</c:v>
                </c:pt>
                <c:pt idx="49">
                  <c:v>1001</c:v>
                </c:pt>
                <c:pt idx="50">
                  <c:v>963</c:v>
                </c:pt>
                <c:pt idx="51">
                  <c:v>1053</c:v>
                </c:pt>
                <c:pt idx="52">
                  <c:v>1041</c:v>
                </c:pt>
                <c:pt idx="53">
                  <c:v>1022</c:v>
                </c:pt>
                <c:pt idx="54">
                  <c:v>1000</c:v>
                </c:pt>
                <c:pt idx="55">
                  <c:v>1057</c:v>
                </c:pt>
                <c:pt idx="56">
                  <c:v>1026</c:v>
                </c:pt>
                <c:pt idx="57">
                  <c:v>999</c:v>
                </c:pt>
                <c:pt idx="58">
                  <c:v>1057</c:v>
                </c:pt>
                <c:pt idx="59">
                  <c:v>1063</c:v>
                </c:pt>
                <c:pt idx="60">
                  <c:v>991</c:v>
                </c:pt>
                <c:pt idx="61">
                  <c:v>1030</c:v>
                </c:pt>
                <c:pt idx="62">
                  <c:v>1017</c:v>
                </c:pt>
                <c:pt idx="63">
                  <c:v>1083</c:v>
                </c:pt>
                <c:pt idx="64">
                  <c:v>1067</c:v>
                </c:pt>
                <c:pt idx="65">
                  <c:v>1033</c:v>
                </c:pt>
                <c:pt idx="66">
                  <c:v>1053</c:v>
                </c:pt>
                <c:pt idx="67">
                  <c:v>1107</c:v>
                </c:pt>
                <c:pt idx="68">
                  <c:v>1040</c:v>
                </c:pt>
                <c:pt idx="69">
                  <c:v>1055</c:v>
                </c:pt>
                <c:pt idx="70">
                  <c:v>1012</c:v>
                </c:pt>
                <c:pt idx="71">
                  <c:v>1087</c:v>
                </c:pt>
                <c:pt idx="72">
                  <c:v>1128</c:v>
                </c:pt>
                <c:pt idx="73">
                  <c:v>1111</c:v>
                </c:pt>
                <c:pt idx="74">
                  <c:v>1076</c:v>
                </c:pt>
                <c:pt idx="75">
                  <c:v>1124</c:v>
                </c:pt>
                <c:pt idx="76">
                  <c:v>1103</c:v>
                </c:pt>
                <c:pt idx="77">
                  <c:v>1101</c:v>
                </c:pt>
                <c:pt idx="78">
                  <c:v>1111</c:v>
                </c:pt>
                <c:pt idx="79">
                  <c:v>1089</c:v>
                </c:pt>
                <c:pt idx="80">
                  <c:v>1128</c:v>
                </c:pt>
                <c:pt idx="81">
                  <c:v>1149</c:v>
                </c:pt>
                <c:pt idx="82">
                  <c:v>1120</c:v>
                </c:pt>
                <c:pt idx="83">
                  <c:v>1147</c:v>
                </c:pt>
                <c:pt idx="84">
                  <c:v>1160</c:v>
                </c:pt>
                <c:pt idx="85">
                  <c:v>1191</c:v>
                </c:pt>
                <c:pt idx="86">
                  <c:v>1173</c:v>
                </c:pt>
                <c:pt idx="87">
                  <c:v>1212</c:v>
                </c:pt>
                <c:pt idx="88">
                  <c:v>1128</c:v>
                </c:pt>
                <c:pt idx="89">
                  <c:v>1155</c:v>
                </c:pt>
                <c:pt idx="90">
                  <c:v>1162</c:v>
                </c:pt>
                <c:pt idx="91">
                  <c:v>1182</c:v>
                </c:pt>
                <c:pt idx="92">
                  <c:v>1170</c:v>
                </c:pt>
                <c:pt idx="93">
                  <c:v>1178</c:v>
                </c:pt>
                <c:pt idx="94">
                  <c:v>1124</c:v>
                </c:pt>
                <c:pt idx="95">
                  <c:v>1229</c:v>
                </c:pt>
                <c:pt idx="96">
                  <c:v>1208</c:v>
                </c:pt>
                <c:pt idx="97">
                  <c:v>1240</c:v>
                </c:pt>
                <c:pt idx="98">
                  <c:v>1220</c:v>
                </c:pt>
                <c:pt idx="99">
                  <c:v>1193</c:v>
                </c:pt>
                <c:pt idx="100">
                  <c:v>1232</c:v>
                </c:pt>
                <c:pt idx="101">
                  <c:v>1223</c:v>
                </c:pt>
                <c:pt idx="102">
                  <c:v>1312</c:v>
                </c:pt>
                <c:pt idx="103">
                  <c:v>1238</c:v>
                </c:pt>
                <c:pt idx="104">
                  <c:v>1232</c:v>
                </c:pt>
                <c:pt idx="105">
                  <c:v>1235</c:v>
                </c:pt>
                <c:pt idx="106">
                  <c:v>1309</c:v>
                </c:pt>
                <c:pt idx="107">
                  <c:v>1367</c:v>
                </c:pt>
                <c:pt idx="108">
                  <c:v>1275</c:v>
                </c:pt>
                <c:pt idx="109">
                  <c:v>1344</c:v>
                </c:pt>
                <c:pt idx="110">
                  <c:v>1397</c:v>
                </c:pt>
                <c:pt idx="111">
                  <c:v>1387</c:v>
                </c:pt>
                <c:pt idx="112">
                  <c:v>1441</c:v>
                </c:pt>
                <c:pt idx="113">
                  <c:v>1396</c:v>
                </c:pt>
                <c:pt idx="114">
                  <c:v>1401</c:v>
                </c:pt>
                <c:pt idx="115">
                  <c:v>1423</c:v>
                </c:pt>
                <c:pt idx="116">
                  <c:v>1364</c:v>
                </c:pt>
                <c:pt idx="117">
                  <c:v>1464</c:v>
                </c:pt>
                <c:pt idx="118">
                  <c:v>1465</c:v>
                </c:pt>
                <c:pt idx="119">
                  <c:v>1409</c:v>
                </c:pt>
                <c:pt idx="120">
                  <c:v>1473</c:v>
                </c:pt>
                <c:pt idx="121">
                  <c:v>1524</c:v>
                </c:pt>
                <c:pt idx="122">
                  <c:v>1493</c:v>
                </c:pt>
                <c:pt idx="123">
                  <c:v>1489</c:v>
                </c:pt>
                <c:pt idx="124">
                  <c:v>1479</c:v>
                </c:pt>
                <c:pt idx="125">
                  <c:v>1503</c:v>
                </c:pt>
                <c:pt idx="126">
                  <c:v>1499</c:v>
                </c:pt>
                <c:pt idx="127">
                  <c:v>1583</c:v>
                </c:pt>
                <c:pt idx="128">
                  <c:v>1535</c:v>
                </c:pt>
                <c:pt idx="129">
                  <c:v>1551</c:v>
                </c:pt>
                <c:pt idx="130">
                  <c:v>1613</c:v>
                </c:pt>
                <c:pt idx="131">
                  <c:v>1654</c:v>
                </c:pt>
                <c:pt idx="132">
                  <c:v>1702</c:v>
                </c:pt>
                <c:pt idx="133">
                  <c:v>1755</c:v>
                </c:pt>
                <c:pt idx="134">
                  <c:v>1721</c:v>
                </c:pt>
                <c:pt idx="135">
                  <c:v>1722</c:v>
                </c:pt>
                <c:pt idx="136">
                  <c:v>1820</c:v>
                </c:pt>
                <c:pt idx="137">
                  <c:v>1764</c:v>
                </c:pt>
                <c:pt idx="138">
                  <c:v>1846</c:v>
                </c:pt>
                <c:pt idx="139">
                  <c:v>1827</c:v>
                </c:pt>
                <c:pt idx="140">
                  <c:v>1831</c:v>
                </c:pt>
                <c:pt idx="141">
                  <c:v>1878</c:v>
                </c:pt>
                <c:pt idx="142">
                  <c:v>1911</c:v>
                </c:pt>
                <c:pt idx="143">
                  <c:v>1950</c:v>
                </c:pt>
                <c:pt idx="144">
                  <c:v>1916</c:v>
                </c:pt>
                <c:pt idx="145">
                  <c:v>2072</c:v>
                </c:pt>
                <c:pt idx="146">
                  <c:v>2004</c:v>
                </c:pt>
                <c:pt idx="147">
                  <c:v>2050</c:v>
                </c:pt>
                <c:pt idx="148">
                  <c:v>2110</c:v>
                </c:pt>
                <c:pt idx="149">
                  <c:v>2175</c:v>
                </c:pt>
                <c:pt idx="150">
                  <c:v>2187</c:v>
                </c:pt>
                <c:pt idx="151">
                  <c:v>2230</c:v>
                </c:pt>
                <c:pt idx="152">
                  <c:v>2311</c:v>
                </c:pt>
                <c:pt idx="153">
                  <c:v>2324</c:v>
                </c:pt>
                <c:pt idx="154">
                  <c:v>2239</c:v>
                </c:pt>
                <c:pt idx="155">
                  <c:v>2420</c:v>
                </c:pt>
                <c:pt idx="156">
                  <c:v>2356</c:v>
                </c:pt>
                <c:pt idx="157">
                  <c:v>2426</c:v>
                </c:pt>
                <c:pt idx="158">
                  <c:v>2353</c:v>
                </c:pt>
                <c:pt idx="159">
                  <c:v>2461</c:v>
                </c:pt>
                <c:pt idx="160">
                  <c:v>2568</c:v>
                </c:pt>
                <c:pt idx="161">
                  <c:v>2539</c:v>
                </c:pt>
                <c:pt idx="162">
                  <c:v>2570</c:v>
                </c:pt>
                <c:pt idx="163">
                  <c:v>2592</c:v>
                </c:pt>
                <c:pt idx="164">
                  <c:v>2653</c:v>
                </c:pt>
                <c:pt idx="165">
                  <c:v>2717</c:v>
                </c:pt>
                <c:pt idx="166">
                  <c:v>2733</c:v>
                </c:pt>
                <c:pt idx="167">
                  <c:v>2810</c:v>
                </c:pt>
                <c:pt idx="168">
                  <c:v>2875</c:v>
                </c:pt>
                <c:pt idx="169">
                  <c:v>2874</c:v>
                </c:pt>
                <c:pt idx="170">
                  <c:v>2827</c:v>
                </c:pt>
                <c:pt idx="171">
                  <c:v>2955</c:v>
                </c:pt>
                <c:pt idx="172">
                  <c:v>2916</c:v>
                </c:pt>
                <c:pt idx="173">
                  <c:v>3138</c:v>
                </c:pt>
                <c:pt idx="174">
                  <c:v>3158</c:v>
                </c:pt>
                <c:pt idx="175">
                  <c:v>3241</c:v>
                </c:pt>
                <c:pt idx="176">
                  <c:v>3270</c:v>
                </c:pt>
                <c:pt idx="177">
                  <c:v>3224</c:v>
                </c:pt>
                <c:pt idx="178">
                  <c:v>3293</c:v>
                </c:pt>
                <c:pt idx="179">
                  <c:v>3374</c:v>
                </c:pt>
                <c:pt idx="180">
                  <c:v>3476</c:v>
                </c:pt>
                <c:pt idx="181">
                  <c:v>3408</c:v>
                </c:pt>
                <c:pt idx="182">
                  <c:v>3327</c:v>
                </c:pt>
                <c:pt idx="183">
                  <c:v>3449</c:v>
                </c:pt>
                <c:pt idx="184">
                  <c:v>3519</c:v>
                </c:pt>
                <c:pt idx="185">
                  <c:v>3660</c:v>
                </c:pt>
                <c:pt idx="186">
                  <c:v>3733</c:v>
                </c:pt>
                <c:pt idx="187">
                  <c:v>3831</c:v>
                </c:pt>
                <c:pt idx="188">
                  <c:v>3776</c:v>
                </c:pt>
                <c:pt idx="189">
                  <c:v>3824</c:v>
                </c:pt>
                <c:pt idx="190">
                  <c:v>3837</c:v>
                </c:pt>
                <c:pt idx="191">
                  <c:v>3932</c:v>
                </c:pt>
                <c:pt idx="192">
                  <c:v>3979</c:v>
                </c:pt>
                <c:pt idx="193">
                  <c:v>3920</c:v>
                </c:pt>
                <c:pt idx="194">
                  <c:v>4275</c:v>
                </c:pt>
                <c:pt idx="195">
                  <c:v>4125</c:v>
                </c:pt>
                <c:pt idx="196">
                  <c:v>4192</c:v>
                </c:pt>
                <c:pt idx="197">
                  <c:v>4248</c:v>
                </c:pt>
                <c:pt idx="198">
                  <c:v>4275</c:v>
                </c:pt>
                <c:pt idx="199">
                  <c:v>4340</c:v>
                </c:pt>
                <c:pt idx="200">
                  <c:v>4424</c:v>
                </c:pt>
                <c:pt idx="201">
                  <c:v>4490</c:v>
                </c:pt>
                <c:pt idx="202">
                  <c:v>4602</c:v>
                </c:pt>
                <c:pt idx="203">
                  <c:v>4552</c:v>
                </c:pt>
                <c:pt idx="204">
                  <c:v>4541</c:v>
                </c:pt>
                <c:pt idx="205">
                  <c:v>4654</c:v>
                </c:pt>
                <c:pt idx="206">
                  <c:v>4652</c:v>
                </c:pt>
                <c:pt idx="207">
                  <c:v>4629</c:v>
                </c:pt>
                <c:pt idx="208">
                  <c:v>4855</c:v>
                </c:pt>
                <c:pt idx="209">
                  <c:v>4743</c:v>
                </c:pt>
                <c:pt idx="210">
                  <c:v>4845</c:v>
                </c:pt>
                <c:pt idx="211">
                  <c:v>5000</c:v>
                </c:pt>
                <c:pt idx="212">
                  <c:v>4860</c:v>
                </c:pt>
                <c:pt idx="213">
                  <c:v>5074</c:v>
                </c:pt>
                <c:pt idx="214">
                  <c:v>5035</c:v>
                </c:pt>
                <c:pt idx="215">
                  <c:v>5119</c:v>
                </c:pt>
                <c:pt idx="216">
                  <c:v>5174</c:v>
                </c:pt>
                <c:pt idx="217">
                  <c:v>5218</c:v>
                </c:pt>
                <c:pt idx="218">
                  <c:v>5204</c:v>
                </c:pt>
                <c:pt idx="219">
                  <c:v>5326</c:v>
                </c:pt>
                <c:pt idx="220">
                  <c:v>5352</c:v>
                </c:pt>
                <c:pt idx="221">
                  <c:v>5391</c:v>
                </c:pt>
                <c:pt idx="222">
                  <c:v>5490</c:v>
                </c:pt>
                <c:pt idx="223">
                  <c:v>5502</c:v>
                </c:pt>
                <c:pt idx="224">
                  <c:v>5506</c:v>
                </c:pt>
                <c:pt idx="225">
                  <c:v>5530</c:v>
                </c:pt>
                <c:pt idx="226">
                  <c:v>5601</c:v>
                </c:pt>
                <c:pt idx="227">
                  <c:v>5664</c:v>
                </c:pt>
                <c:pt idx="228">
                  <c:v>5731</c:v>
                </c:pt>
                <c:pt idx="229">
                  <c:v>5737</c:v>
                </c:pt>
                <c:pt idx="230">
                  <c:v>5898</c:v>
                </c:pt>
                <c:pt idx="231">
                  <c:v>5782</c:v>
                </c:pt>
                <c:pt idx="232">
                  <c:v>6020</c:v>
                </c:pt>
                <c:pt idx="233">
                  <c:v>5825</c:v>
                </c:pt>
                <c:pt idx="234">
                  <c:v>5957</c:v>
                </c:pt>
                <c:pt idx="235">
                  <c:v>5955</c:v>
                </c:pt>
                <c:pt idx="236">
                  <c:v>6126</c:v>
                </c:pt>
                <c:pt idx="237">
                  <c:v>6016</c:v>
                </c:pt>
                <c:pt idx="238">
                  <c:v>6148</c:v>
                </c:pt>
                <c:pt idx="239">
                  <c:v>6131</c:v>
                </c:pt>
                <c:pt idx="240">
                  <c:v>6160</c:v>
                </c:pt>
                <c:pt idx="241">
                  <c:v>6165</c:v>
                </c:pt>
                <c:pt idx="242">
                  <c:v>6359</c:v>
                </c:pt>
                <c:pt idx="243">
                  <c:v>6346</c:v>
                </c:pt>
                <c:pt idx="244">
                  <c:v>6248</c:v>
                </c:pt>
                <c:pt idx="245">
                  <c:v>6451</c:v>
                </c:pt>
                <c:pt idx="246">
                  <c:v>6592</c:v>
                </c:pt>
                <c:pt idx="247">
                  <c:v>6634</c:v>
                </c:pt>
                <c:pt idx="248">
                  <c:v>6591</c:v>
                </c:pt>
                <c:pt idx="249">
                  <c:v>6494</c:v>
                </c:pt>
                <c:pt idx="250">
                  <c:v>6609</c:v>
                </c:pt>
                <c:pt idx="251">
                  <c:v>6678</c:v>
                </c:pt>
                <c:pt idx="252">
                  <c:v>6626</c:v>
                </c:pt>
                <c:pt idx="253">
                  <c:v>6578</c:v>
                </c:pt>
                <c:pt idx="254">
                  <c:v>6651</c:v>
                </c:pt>
                <c:pt idx="255">
                  <c:v>6621</c:v>
                </c:pt>
                <c:pt idx="256">
                  <c:v>6611</c:v>
                </c:pt>
                <c:pt idx="257">
                  <c:v>6540</c:v>
                </c:pt>
                <c:pt idx="258">
                  <c:v>6649</c:v>
                </c:pt>
                <c:pt idx="259">
                  <c:v>6790</c:v>
                </c:pt>
                <c:pt idx="260">
                  <c:v>6552</c:v>
                </c:pt>
                <c:pt idx="261">
                  <c:v>6787</c:v>
                </c:pt>
                <c:pt idx="262">
                  <c:v>6785</c:v>
                </c:pt>
                <c:pt idx="263">
                  <c:v>6608</c:v>
                </c:pt>
                <c:pt idx="264">
                  <c:v>6663</c:v>
                </c:pt>
                <c:pt idx="265">
                  <c:v>6695</c:v>
                </c:pt>
                <c:pt idx="266">
                  <c:v>6567</c:v>
                </c:pt>
                <c:pt idx="267">
                  <c:v>6630</c:v>
                </c:pt>
                <c:pt idx="268">
                  <c:v>6695</c:v>
                </c:pt>
                <c:pt idx="269">
                  <c:v>6616</c:v>
                </c:pt>
                <c:pt idx="270">
                  <c:v>6681</c:v>
                </c:pt>
                <c:pt idx="271">
                  <c:v>6801</c:v>
                </c:pt>
                <c:pt idx="272">
                  <c:v>6794</c:v>
                </c:pt>
                <c:pt idx="273">
                  <c:v>6621</c:v>
                </c:pt>
                <c:pt idx="274">
                  <c:v>6743</c:v>
                </c:pt>
                <c:pt idx="275">
                  <c:v>6687</c:v>
                </c:pt>
                <c:pt idx="276">
                  <c:v>6742</c:v>
                </c:pt>
                <c:pt idx="277">
                  <c:v>6686</c:v>
                </c:pt>
                <c:pt idx="278">
                  <c:v>6752</c:v>
                </c:pt>
                <c:pt idx="279">
                  <c:v>6851</c:v>
                </c:pt>
                <c:pt idx="280">
                  <c:v>6706</c:v>
                </c:pt>
                <c:pt idx="281">
                  <c:v>6782</c:v>
                </c:pt>
                <c:pt idx="282">
                  <c:v>6759</c:v>
                </c:pt>
                <c:pt idx="283">
                  <c:v>6850</c:v>
                </c:pt>
                <c:pt idx="284">
                  <c:v>6942</c:v>
                </c:pt>
                <c:pt idx="285">
                  <c:v>6737</c:v>
                </c:pt>
                <c:pt idx="286">
                  <c:v>6592</c:v>
                </c:pt>
                <c:pt idx="287">
                  <c:v>6724</c:v>
                </c:pt>
                <c:pt idx="288">
                  <c:v>6756</c:v>
                </c:pt>
                <c:pt idx="289">
                  <c:v>6658</c:v>
                </c:pt>
                <c:pt idx="290">
                  <c:v>6749</c:v>
                </c:pt>
                <c:pt idx="291">
                  <c:v>6776</c:v>
                </c:pt>
                <c:pt idx="292">
                  <c:v>6854</c:v>
                </c:pt>
                <c:pt idx="293">
                  <c:v>6758</c:v>
                </c:pt>
                <c:pt idx="294">
                  <c:v>6813</c:v>
                </c:pt>
                <c:pt idx="295">
                  <c:v>6626</c:v>
                </c:pt>
                <c:pt idx="296">
                  <c:v>6667</c:v>
                </c:pt>
                <c:pt idx="297">
                  <c:v>6733</c:v>
                </c:pt>
                <c:pt idx="298">
                  <c:v>6809</c:v>
                </c:pt>
                <c:pt idx="299">
                  <c:v>6907</c:v>
                </c:pt>
                <c:pt idx="300">
                  <c:v>6765</c:v>
                </c:pt>
                <c:pt idx="301">
                  <c:v>6762</c:v>
                </c:pt>
                <c:pt idx="302">
                  <c:v>6654</c:v>
                </c:pt>
                <c:pt idx="303">
                  <c:v>6672</c:v>
                </c:pt>
                <c:pt idx="304">
                  <c:v>6706</c:v>
                </c:pt>
                <c:pt idx="305">
                  <c:v>6710</c:v>
                </c:pt>
                <c:pt idx="306">
                  <c:v>6719</c:v>
                </c:pt>
                <c:pt idx="307">
                  <c:v>6407</c:v>
                </c:pt>
                <c:pt idx="308">
                  <c:v>6600</c:v>
                </c:pt>
                <c:pt idx="309">
                  <c:v>6711</c:v>
                </c:pt>
                <c:pt idx="310">
                  <c:v>6614</c:v>
                </c:pt>
                <c:pt idx="311">
                  <c:v>6618</c:v>
                </c:pt>
                <c:pt idx="312">
                  <c:v>6604</c:v>
                </c:pt>
                <c:pt idx="313">
                  <c:v>6355</c:v>
                </c:pt>
                <c:pt idx="314">
                  <c:v>6577</c:v>
                </c:pt>
                <c:pt idx="315">
                  <c:v>6394</c:v>
                </c:pt>
                <c:pt idx="316">
                  <c:v>6571</c:v>
                </c:pt>
                <c:pt idx="317">
                  <c:v>6610</c:v>
                </c:pt>
                <c:pt idx="318">
                  <c:v>6513</c:v>
                </c:pt>
                <c:pt idx="319">
                  <c:v>6557</c:v>
                </c:pt>
                <c:pt idx="320">
                  <c:v>6464</c:v>
                </c:pt>
                <c:pt idx="321">
                  <c:v>6471</c:v>
                </c:pt>
                <c:pt idx="322">
                  <c:v>6538</c:v>
                </c:pt>
                <c:pt idx="323">
                  <c:v>6320</c:v>
                </c:pt>
                <c:pt idx="324">
                  <c:v>6552</c:v>
                </c:pt>
                <c:pt idx="325">
                  <c:v>6359</c:v>
                </c:pt>
                <c:pt idx="326">
                  <c:v>6454</c:v>
                </c:pt>
                <c:pt idx="327">
                  <c:v>6354</c:v>
                </c:pt>
                <c:pt idx="328">
                  <c:v>6447</c:v>
                </c:pt>
                <c:pt idx="329">
                  <c:v>6497</c:v>
                </c:pt>
                <c:pt idx="330">
                  <c:v>6417</c:v>
                </c:pt>
                <c:pt idx="331">
                  <c:v>6227</c:v>
                </c:pt>
                <c:pt idx="332">
                  <c:v>6243</c:v>
                </c:pt>
                <c:pt idx="333">
                  <c:v>6491</c:v>
                </c:pt>
                <c:pt idx="334">
                  <c:v>6199</c:v>
                </c:pt>
                <c:pt idx="335">
                  <c:v>6262</c:v>
                </c:pt>
                <c:pt idx="336">
                  <c:v>6192</c:v>
                </c:pt>
                <c:pt idx="337">
                  <c:v>6282</c:v>
                </c:pt>
                <c:pt idx="338">
                  <c:v>6198</c:v>
                </c:pt>
                <c:pt idx="339">
                  <c:v>6168</c:v>
                </c:pt>
                <c:pt idx="340">
                  <c:v>6316</c:v>
                </c:pt>
                <c:pt idx="341">
                  <c:v>6067</c:v>
                </c:pt>
                <c:pt idx="342">
                  <c:v>6190</c:v>
                </c:pt>
                <c:pt idx="343">
                  <c:v>6159</c:v>
                </c:pt>
                <c:pt idx="344">
                  <c:v>6114</c:v>
                </c:pt>
                <c:pt idx="345">
                  <c:v>6037</c:v>
                </c:pt>
                <c:pt idx="346">
                  <c:v>6118</c:v>
                </c:pt>
                <c:pt idx="347">
                  <c:v>5981</c:v>
                </c:pt>
                <c:pt idx="348">
                  <c:v>5984</c:v>
                </c:pt>
                <c:pt idx="349">
                  <c:v>6122</c:v>
                </c:pt>
                <c:pt idx="350">
                  <c:v>6085</c:v>
                </c:pt>
                <c:pt idx="351">
                  <c:v>6044</c:v>
                </c:pt>
                <c:pt idx="352">
                  <c:v>5841</c:v>
                </c:pt>
                <c:pt idx="353">
                  <c:v>5987</c:v>
                </c:pt>
                <c:pt idx="354">
                  <c:v>5857</c:v>
                </c:pt>
                <c:pt idx="355">
                  <c:v>5819</c:v>
                </c:pt>
                <c:pt idx="356">
                  <c:v>5701</c:v>
                </c:pt>
                <c:pt idx="357">
                  <c:v>5679</c:v>
                </c:pt>
                <c:pt idx="358">
                  <c:v>5722</c:v>
                </c:pt>
                <c:pt idx="359">
                  <c:v>5668</c:v>
                </c:pt>
                <c:pt idx="360">
                  <c:v>5726</c:v>
                </c:pt>
                <c:pt idx="361">
                  <c:v>5554</c:v>
                </c:pt>
                <c:pt idx="362">
                  <c:v>5549</c:v>
                </c:pt>
                <c:pt idx="363">
                  <c:v>5607</c:v>
                </c:pt>
                <c:pt idx="364">
                  <c:v>5521</c:v>
                </c:pt>
                <c:pt idx="365">
                  <c:v>5465</c:v>
                </c:pt>
                <c:pt idx="366">
                  <c:v>5547</c:v>
                </c:pt>
                <c:pt idx="367">
                  <c:v>5423</c:v>
                </c:pt>
                <c:pt idx="368">
                  <c:v>5308</c:v>
                </c:pt>
                <c:pt idx="369">
                  <c:v>5381</c:v>
                </c:pt>
                <c:pt idx="370">
                  <c:v>5349</c:v>
                </c:pt>
                <c:pt idx="371">
                  <c:v>5275</c:v>
                </c:pt>
                <c:pt idx="372">
                  <c:v>5126</c:v>
                </c:pt>
                <c:pt idx="373">
                  <c:v>5032</c:v>
                </c:pt>
                <c:pt idx="374">
                  <c:v>5206</c:v>
                </c:pt>
                <c:pt idx="375">
                  <c:v>5039</c:v>
                </c:pt>
                <c:pt idx="376">
                  <c:v>5225</c:v>
                </c:pt>
                <c:pt idx="377">
                  <c:v>4939</c:v>
                </c:pt>
                <c:pt idx="378">
                  <c:v>4972</c:v>
                </c:pt>
                <c:pt idx="379">
                  <c:v>4976</c:v>
                </c:pt>
                <c:pt idx="380">
                  <c:v>5048</c:v>
                </c:pt>
                <c:pt idx="381">
                  <c:v>4891</c:v>
                </c:pt>
                <c:pt idx="382">
                  <c:v>4829</c:v>
                </c:pt>
                <c:pt idx="383">
                  <c:v>4951</c:v>
                </c:pt>
                <c:pt idx="384">
                  <c:v>4886</c:v>
                </c:pt>
                <c:pt idx="385">
                  <c:v>4633</c:v>
                </c:pt>
                <c:pt idx="386">
                  <c:v>4742</c:v>
                </c:pt>
                <c:pt idx="387">
                  <c:v>4602</c:v>
                </c:pt>
                <c:pt idx="388">
                  <c:v>4670</c:v>
                </c:pt>
                <c:pt idx="389">
                  <c:v>4604</c:v>
                </c:pt>
                <c:pt idx="390">
                  <c:v>4616</c:v>
                </c:pt>
                <c:pt idx="391">
                  <c:v>4647</c:v>
                </c:pt>
                <c:pt idx="392">
                  <c:v>4547</c:v>
                </c:pt>
                <c:pt idx="393">
                  <c:v>4456</c:v>
                </c:pt>
                <c:pt idx="394">
                  <c:v>4354</c:v>
                </c:pt>
                <c:pt idx="395">
                  <c:v>4330</c:v>
                </c:pt>
                <c:pt idx="396">
                  <c:v>4320</c:v>
                </c:pt>
                <c:pt idx="397">
                  <c:v>4380</c:v>
                </c:pt>
                <c:pt idx="398">
                  <c:v>4329</c:v>
                </c:pt>
                <c:pt idx="399">
                  <c:v>4199</c:v>
                </c:pt>
                <c:pt idx="400">
                  <c:v>4259</c:v>
                </c:pt>
                <c:pt idx="401">
                  <c:v>4341</c:v>
                </c:pt>
                <c:pt idx="402">
                  <c:v>4200</c:v>
                </c:pt>
                <c:pt idx="403">
                  <c:v>4151</c:v>
                </c:pt>
                <c:pt idx="404">
                  <c:v>4109</c:v>
                </c:pt>
                <c:pt idx="405">
                  <c:v>4147</c:v>
                </c:pt>
                <c:pt idx="406">
                  <c:v>4142</c:v>
                </c:pt>
                <c:pt idx="407">
                  <c:v>4083</c:v>
                </c:pt>
                <c:pt idx="408">
                  <c:v>4030</c:v>
                </c:pt>
                <c:pt idx="409">
                  <c:v>3957</c:v>
                </c:pt>
                <c:pt idx="410">
                  <c:v>4022</c:v>
                </c:pt>
                <c:pt idx="411">
                  <c:v>3947</c:v>
                </c:pt>
                <c:pt idx="412">
                  <c:v>3933</c:v>
                </c:pt>
                <c:pt idx="413">
                  <c:v>3844</c:v>
                </c:pt>
                <c:pt idx="414">
                  <c:v>3832</c:v>
                </c:pt>
                <c:pt idx="415">
                  <c:v>3933</c:v>
                </c:pt>
                <c:pt idx="416">
                  <c:v>3896</c:v>
                </c:pt>
                <c:pt idx="417">
                  <c:v>3743</c:v>
                </c:pt>
                <c:pt idx="418">
                  <c:v>3778</c:v>
                </c:pt>
                <c:pt idx="419">
                  <c:v>3715</c:v>
                </c:pt>
                <c:pt idx="420">
                  <c:v>3738</c:v>
                </c:pt>
                <c:pt idx="421">
                  <c:v>3676</c:v>
                </c:pt>
                <c:pt idx="422">
                  <c:v>3713</c:v>
                </c:pt>
                <c:pt idx="423">
                  <c:v>3563</c:v>
                </c:pt>
                <c:pt idx="424">
                  <c:v>3542</c:v>
                </c:pt>
                <c:pt idx="425">
                  <c:v>3701</c:v>
                </c:pt>
                <c:pt idx="426">
                  <c:v>3675</c:v>
                </c:pt>
                <c:pt idx="427">
                  <c:v>3648</c:v>
                </c:pt>
                <c:pt idx="428">
                  <c:v>3531</c:v>
                </c:pt>
                <c:pt idx="429">
                  <c:v>3481</c:v>
                </c:pt>
                <c:pt idx="430">
                  <c:v>3537</c:v>
                </c:pt>
                <c:pt idx="431">
                  <c:v>3400</c:v>
                </c:pt>
                <c:pt idx="432">
                  <c:v>3566</c:v>
                </c:pt>
                <c:pt idx="433">
                  <c:v>3465</c:v>
                </c:pt>
                <c:pt idx="434">
                  <c:v>3446</c:v>
                </c:pt>
                <c:pt idx="435">
                  <c:v>3443</c:v>
                </c:pt>
                <c:pt idx="436">
                  <c:v>3511</c:v>
                </c:pt>
                <c:pt idx="437">
                  <c:v>3416</c:v>
                </c:pt>
                <c:pt idx="438">
                  <c:v>3413</c:v>
                </c:pt>
                <c:pt idx="439">
                  <c:v>3469</c:v>
                </c:pt>
                <c:pt idx="440">
                  <c:v>3297</c:v>
                </c:pt>
                <c:pt idx="441">
                  <c:v>3461</c:v>
                </c:pt>
                <c:pt idx="442">
                  <c:v>3470</c:v>
                </c:pt>
                <c:pt idx="443">
                  <c:v>3325</c:v>
                </c:pt>
                <c:pt idx="444">
                  <c:v>3311</c:v>
                </c:pt>
                <c:pt idx="445">
                  <c:v>3396</c:v>
                </c:pt>
                <c:pt idx="446">
                  <c:v>3252</c:v>
                </c:pt>
                <c:pt idx="447">
                  <c:v>3317</c:v>
                </c:pt>
                <c:pt idx="448">
                  <c:v>3488</c:v>
                </c:pt>
                <c:pt idx="449">
                  <c:v>3280</c:v>
                </c:pt>
                <c:pt idx="450">
                  <c:v>3253</c:v>
                </c:pt>
                <c:pt idx="451">
                  <c:v>3323</c:v>
                </c:pt>
                <c:pt idx="452">
                  <c:v>3321</c:v>
                </c:pt>
                <c:pt idx="453">
                  <c:v>3271</c:v>
                </c:pt>
                <c:pt idx="454">
                  <c:v>3295</c:v>
                </c:pt>
                <c:pt idx="455">
                  <c:v>3387</c:v>
                </c:pt>
                <c:pt idx="456">
                  <c:v>3251</c:v>
                </c:pt>
                <c:pt idx="457">
                  <c:v>3319</c:v>
                </c:pt>
                <c:pt idx="458">
                  <c:v>3214</c:v>
                </c:pt>
                <c:pt idx="459">
                  <c:v>3418</c:v>
                </c:pt>
                <c:pt idx="460">
                  <c:v>3150</c:v>
                </c:pt>
                <c:pt idx="461">
                  <c:v>3274</c:v>
                </c:pt>
                <c:pt idx="462">
                  <c:v>3190</c:v>
                </c:pt>
                <c:pt idx="463">
                  <c:v>3318</c:v>
                </c:pt>
                <c:pt idx="464">
                  <c:v>3223</c:v>
                </c:pt>
                <c:pt idx="465">
                  <c:v>3169</c:v>
                </c:pt>
                <c:pt idx="466">
                  <c:v>3249</c:v>
                </c:pt>
                <c:pt idx="467">
                  <c:v>3143</c:v>
                </c:pt>
                <c:pt idx="468">
                  <c:v>3264</c:v>
                </c:pt>
                <c:pt idx="469">
                  <c:v>3264</c:v>
                </c:pt>
                <c:pt idx="470">
                  <c:v>3271</c:v>
                </c:pt>
                <c:pt idx="471">
                  <c:v>3186</c:v>
                </c:pt>
                <c:pt idx="472">
                  <c:v>3146</c:v>
                </c:pt>
                <c:pt idx="473">
                  <c:v>3171</c:v>
                </c:pt>
                <c:pt idx="474">
                  <c:v>3185</c:v>
                </c:pt>
                <c:pt idx="475">
                  <c:v>3326</c:v>
                </c:pt>
                <c:pt idx="476">
                  <c:v>3106</c:v>
                </c:pt>
                <c:pt idx="477">
                  <c:v>3237</c:v>
                </c:pt>
                <c:pt idx="478">
                  <c:v>3286</c:v>
                </c:pt>
                <c:pt idx="479">
                  <c:v>3263</c:v>
                </c:pt>
                <c:pt idx="480">
                  <c:v>3114</c:v>
                </c:pt>
                <c:pt idx="481">
                  <c:v>3165</c:v>
                </c:pt>
                <c:pt idx="482">
                  <c:v>3203</c:v>
                </c:pt>
                <c:pt idx="483">
                  <c:v>3183</c:v>
                </c:pt>
                <c:pt idx="484">
                  <c:v>3198</c:v>
                </c:pt>
                <c:pt idx="485">
                  <c:v>3276</c:v>
                </c:pt>
                <c:pt idx="486">
                  <c:v>3297</c:v>
                </c:pt>
                <c:pt idx="487">
                  <c:v>3290</c:v>
                </c:pt>
                <c:pt idx="488">
                  <c:v>3241</c:v>
                </c:pt>
                <c:pt idx="489">
                  <c:v>3210</c:v>
                </c:pt>
                <c:pt idx="490">
                  <c:v>3221</c:v>
                </c:pt>
                <c:pt idx="491">
                  <c:v>3175</c:v>
                </c:pt>
                <c:pt idx="492">
                  <c:v>3192</c:v>
                </c:pt>
                <c:pt idx="493">
                  <c:v>3175</c:v>
                </c:pt>
                <c:pt idx="494">
                  <c:v>3220</c:v>
                </c:pt>
                <c:pt idx="495">
                  <c:v>3189</c:v>
                </c:pt>
                <c:pt idx="496">
                  <c:v>3188</c:v>
                </c:pt>
                <c:pt idx="497">
                  <c:v>3203</c:v>
                </c:pt>
                <c:pt idx="498">
                  <c:v>3180</c:v>
                </c:pt>
                <c:pt idx="499">
                  <c:v>3145</c:v>
                </c:pt>
                <c:pt idx="500">
                  <c:v>3178</c:v>
                </c:pt>
                <c:pt idx="501">
                  <c:v>3280</c:v>
                </c:pt>
                <c:pt idx="502">
                  <c:v>3206</c:v>
                </c:pt>
                <c:pt idx="503">
                  <c:v>3345</c:v>
                </c:pt>
                <c:pt idx="504">
                  <c:v>3315</c:v>
                </c:pt>
                <c:pt idx="505">
                  <c:v>3235</c:v>
                </c:pt>
                <c:pt idx="506">
                  <c:v>3199</c:v>
                </c:pt>
                <c:pt idx="507">
                  <c:v>3326</c:v>
                </c:pt>
                <c:pt idx="508">
                  <c:v>3311</c:v>
                </c:pt>
                <c:pt idx="509">
                  <c:v>3252</c:v>
                </c:pt>
                <c:pt idx="510">
                  <c:v>3232</c:v>
                </c:pt>
                <c:pt idx="511">
                  <c:v>3284</c:v>
                </c:pt>
                <c:pt idx="512">
                  <c:v>3266</c:v>
                </c:pt>
                <c:pt idx="513">
                  <c:v>3243</c:v>
                </c:pt>
                <c:pt idx="514">
                  <c:v>3358</c:v>
                </c:pt>
                <c:pt idx="515">
                  <c:v>3342</c:v>
                </c:pt>
                <c:pt idx="516">
                  <c:v>3403</c:v>
                </c:pt>
                <c:pt idx="517">
                  <c:v>3318</c:v>
                </c:pt>
                <c:pt idx="518">
                  <c:v>3279</c:v>
                </c:pt>
                <c:pt idx="519">
                  <c:v>3279</c:v>
                </c:pt>
                <c:pt idx="520">
                  <c:v>3345</c:v>
                </c:pt>
                <c:pt idx="521">
                  <c:v>3341</c:v>
                </c:pt>
                <c:pt idx="522">
                  <c:v>3326</c:v>
                </c:pt>
                <c:pt idx="523">
                  <c:v>3403</c:v>
                </c:pt>
                <c:pt idx="524">
                  <c:v>3463</c:v>
                </c:pt>
                <c:pt idx="525">
                  <c:v>3444</c:v>
                </c:pt>
                <c:pt idx="526">
                  <c:v>3367</c:v>
                </c:pt>
                <c:pt idx="527">
                  <c:v>3338</c:v>
                </c:pt>
                <c:pt idx="528">
                  <c:v>3325</c:v>
                </c:pt>
                <c:pt idx="529">
                  <c:v>3438</c:v>
                </c:pt>
                <c:pt idx="530">
                  <c:v>3337</c:v>
                </c:pt>
                <c:pt idx="531">
                  <c:v>3376</c:v>
                </c:pt>
                <c:pt idx="532">
                  <c:v>3484</c:v>
                </c:pt>
                <c:pt idx="533">
                  <c:v>3401</c:v>
                </c:pt>
                <c:pt idx="534">
                  <c:v>3461</c:v>
                </c:pt>
                <c:pt idx="535">
                  <c:v>3482</c:v>
                </c:pt>
                <c:pt idx="536">
                  <c:v>3617</c:v>
                </c:pt>
                <c:pt idx="537">
                  <c:v>3433</c:v>
                </c:pt>
                <c:pt idx="538">
                  <c:v>3486</c:v>
                </c:pt>
                <c:pt idx="539">
                  <c:v>3422</c:v>
                </c:pt>
                <c:pt idx="540">
                  <c:v>3362</c:v>
                </c:pt>
                <c:pt idx="541">
                  <c:v>3539</c:v>
                </c:pt>
                <c:pt idx="542">
                  <c:v>3431</c:v>
                </c:pt>
                <c:pt idx="543">
                  <c:v>3642</c:v>
                </c:pt>
                <c:pt idx="544">
                  <c:v>3485</c:v>
                </c:pt>
                <c:pt idx="545">
                  <c:v>3541</c:v>
                </c:pt>
                <c:pt idx="546">
                  <c:v>3407</c:v>
                </c:pt>
                <c:pt idx="547">
                  <c:v>3449</c:v>
                </c:pt>
                <c:pt idx="548">
                  <c:v>3514</c:v>
                </c:pt>
                <c:pt idx="549">
                  <c:v>3411</c:v>
                </c:pt>
                <c:pt idx="550">
                  <c:v>3444</c:v>
                </c:pt>
                <c:pt idx="551">
                  <c:v>3487</c:v>
                </c:pt>
                <c:pt idx="552">
                  <c:v>3523</c:v>
                </c:pt>
                <c:pt idx="553">
                  <c:v>3433</c:v>
                </c:pt>
                <c:pt idx="554">
                  <c:v>3531</c:v>
                </c:pt>
                <c:pt idx="555">
                  <c:v>3515</c:v>
                </c:pt>
                <c:pt idx="556">
                  <c:v>3465</c:v>
                </c:pt>
                <c:pt idx="557">
                  <c:v>3492</c:v>
                </c:pt>
                <c:pt idx="558">
                  <c:v>3499</c:v>
                </c:pt>
                <c:pt idx="559">
                  <c:v>3499</c:v>
                </c:pt>
                <c:pt idx="560">
                  <c:v>3460</c:v>
                </c:pt>
                <c:pt idx="561">
                  <c:v>3407</c:v>
                </c:pt>
                <c:pt idx="562">
                  <c:v>3485</c:v>
                </c:pt>
                <c:pt idx="563">
                  <c:v>3567</c:v>
                </c:pt>
                <c:pt idx="564">
                  <c:v>3535</c:v>
                </c:pt>
                <c:pt idx="565">
                  <c:v>3517</c:v>
                </c:pt>
                <c:pt idx="566">
                  <c:v>3349</c:v>
                </c:pt>
                <c:pt idx="567">
                  <c:v>3471</c:v>
                </c:pt>
                <c:pt idx="568">
                  <c:v>3426</c:v>
                </c:pt>
                <c:pt idx="569">
                  <c:v>3468</c:v>
                </c:pt>
                <c:pt idx="570">
                  <c:v>3433</c:v>
                </c:pt>
                <c:pt idx="571">
                  <c:v>3500</c:v>
                </c:pt>
                <c:pt idx="572">
                  <c:v>3398</c:v>
                </c:pt>
                <c:pt idx="573">
                  <c:v>3335</c:v>
                </c:pt>
                <c:pt idx="574">
                  <c:v>3503</c:v>
                </c:pt>
                <c:pt idx="575">
                  <c:v>3495</c:v>
                </c:pt>
                <c:pt idx="576">
                  <c:v>3578</c:v>
                </c:pt>
                <c:pt idx="577">
                  <c:v>3425</c:v>
                </c:pt>
                <c:pt idx="578">
                  <c:v>3354</c:v>
                </c:pt>
                <c:pt idx="579">
                  <c:v>3312</c:v>
                </c:pt>
                <c:pt idx="580">
                  <c:v>3419</c:v>
                </c:pt>
                <c:pt idx="581">
                  <c:v>3364</c:v>
                </c:pt>
                <c:pt idx="582">
                  <c:v>3412</c:v>
                </c:pt>
                <c:pt idx="583">
                  <c:v>3421</c:v>
                </c:pt>
                <c:pt idx="584">
                  <c:v>3428</c:v>
                </c:pt>
                <c:pt idx="585">
                  <c:v>3412</c:v>
                </c:pt>
                <c:pt idx="586">
                  <c:v>3409</c:v>
                </c:pt>
                <c:pt idx="587">
                  <c:v>3475</c:v>
                </c:pt>
                <c:pt idx="588">
                  <c:v>3439</c:v>
                </c:pt>
                <c:pt idx="589">
                  <c:v>3382</c:v>
                </c:pt>
                <c:pt idx="590">
                  <c:v>3360</c:v>
                </c:pt>
                <c:pt idx="591">
                  <c:v>3326</c:v>
                </c:pt>
                <c:pt idx="592">
                  <c:v>3336</c:v>
                </c:pt>
                <c:pt idx="593">
                  <c:v>3412</c:v>
                </c:pt>
                <c:pt idx="594">
                  <c:v>3313</c:v>
                </c:pt>
                <c:pt idx="595">
                  <c:v>3312</c:v>
                </c:pt>
                <c:pt idx="596">
                  <c:v>3362</c:v>
                </c:pt>
                <c:pt idx="597">
                  <c:v>3335</c:v>
                </c:pt>
                <c:pt idx="598">
                  <c:v>3213</c:v>
                </c:pt>
                <c:pt idx="599">
                  <c:v>3238</c:v>
                </c:pt>
                <c:pt idx="600">
                  <c:v>3304</c:v>
                </c:pt>
                <c:pt idx="601">
                  <c:v>3205</c:v>
                </c:pt>
                <c:pt idx="602">
                  <c:v>3302</c:v>
                </c:pt>
                <c:pt idx="603">
                  <c:v>3368</c:v>
                </c:pt>
                <c:pt idx="604">
                  <c:v>3319</c:v>
                </c:pt>
                <c:pt idx="605">
                  <c:v>3123</c:v>
                </c:pt>
                <c:pt idx="606">
                  <c:v>3355</c:v>
                </c:pt>
                <c:pt idx="607">
                  <c:v>3266</c:v>
                </c:pt>
                <c:pt idx="608">
                  <c:v>3320</c:v>
                </c:pt>
                <c:pt idx="609">
                  <c:v>3277</c:v>
                </c:pt>
                <c:pt idx="610">
                  <c:v>3201</c:v>
                </c:pt>
                <c:pt idx="611">
                  <c:v>3280</c:v>
                </c:pt>
                <c:pt idx="612">
                  <c:v>3266</c:v>
                </c:pt>
                <c:pt idx="613">
                  <c:v>3238</c:v>
                </c:pt>
                <c:pt idx="614">
                  <c:v>3237</c:v>
                </c:pt>
                <c:pt idx="615">
                  <c:v>3149</c:v>
                </c:pt>
                <c:pt idx="616">
                  <c:v>3282</c:v>
                </c:pt>
                <c:pt idx="617">
                  <c:v>3140</c:v>
                </c:pt>
                <c:pt idx="618">
                  <c:v>3191</c:v>
                </c:pt>
                <c:pt idx="619">
                  <c:v>3076</c:v>
                </c:pt>
                <c:pt idx="620">
                  <c:v>3145</c:v>
                </c:pt>
                <c:pt idx="621">
                  <c:v>3180</c:v>
                </c:pt>
                <c:pt idx="622">
                  <c:v>3251</c:v>
                </c:pt>
                <c:pt idx="623">
                  <c:v>3219</c:v>
                </c:pt>
                <c:pt idx="624">
                  <c:v>3248</c:v>
                </c:pt>
                <c:pt idx="625">
                  <c:v>3181</c:v>
                </c:pt>
                <c:pt idx="626">
                  <c:v>3151</c:v>
                </c:pt>
                <c:pt idx="627">
                  <c:v>3087</c:v>
                </c:pt>
                <c:pt idx="628">
                  <c:v>3066</c:v>
                </c:pt>
                <c:pt idx="629">
                  <c:v>3257</c:v>
                </c:pt>
                <c:pt idx="630">
                  <c:v>3134</c:v>
                </c:pt>
                <c:pt idx="631">
                  <c:v>3125</c:v>
                </c:pt>
                <c:pt idx="632">
                  <c:v>3129</c:v>
                </c:pt>
                <c:pt idx="633">
                  <c:v>3169</c:v>
                </c:pt>
                <c:pt idx="634">
                  <c:v>3063</c:v>
                </c:pt>
                <c:pt idx="635">
                  <c:v>3133</c:v>
                </c:pt>
                <c:pt idx="636">
                  <c:v>3097</c:v>
                </c:pt>
                <c:pt idx="637">
                  <c:v>3101</c:v>
                </c:pt>
                <c:pt idx="638">
                  <c:v>3114</c:v>
                </c:pt>
                <c:pt idx="639">
                  <c:v>3101</c:v>
                </c:pt>
                <c:pt idx="640">
                  <c:v>3034</c:v>
                </c:pt>
                <c:pt idx="641">
                  <c:v>3066</c:v>
                </c:pt>
                <c:pt idx="642">
                  <c:v>2971</c:v>
                </c:pt>
                <c:pt idx="643">
                  <c:v>3124</c:v>
                </c:pt>
                <c:pt idx="644">
                  <c:v>2974</c:v>
                </c:pt>
                <c:pt idx="645">
                  <c:v>3023</c:v>
                </c:pt>
                <c:pt idx="646">
                  <c:v>3072</c:v>
                </c:pt>
                <c:pt idx="647">
                  <c:v>3084</c:v>
                </c:pt>
                <c:pt idx="648">
                  <c:v>3058</c:v>
                </c:pt>
                <c:pt idx="649">
                  <c:v>2992</c:v>
                </c:pt>
                <c:pt idx="650">
                  <c:v>3046</c:v>
                </c:pt>
                <c:pt idx="651">
                  <c:v>3031</c:v>
                </c:pt>
                <c:pt idx="652">
                  <c:v>3110</c:v>
                </c:pt>
                <c:pt idx="653">
                  <c:v>3011</c:v>
                </c:pt>
                <c:pt idx="654">
                  <c:v>2990</c:v>
                </c:pt>
                <c:pt idx="655">
                  <c:v>3077</c:v>
                </c:pt>
                <c:pt idx="656">
                  <c:v>2919</c:v>
                </c:pt>
                <c:pt idx="657">
                  <c:v>3056</c:v>
                </c:pt>
                <c:pt idx="658">
                  <c:v>2961</c:v>
                </c:pt>
                <c:pt idx="659">
                  <c:v>3067</c:v>
                </c:pt>
                <c:pt idx="660">
                  <c:v>2917</c:v>
                </c:pt>
                <c:pt idx="661">
                  <c:v>2927</c:v>
                </c:pt>
                <c:pt idx="662">
                  <c:v>2914</c:v>
                </c:pt>
                <c:pt idx="663">
                  <c:v>2908</c:v>
                </c:pt>
                <c:pt idx="664">
                  <c:v>2964</c:v>
                </c:pt>
                <c:pt idx="665">
                  <c:v>2909</c:v>
                </c:pt>
                <c:pt idx="666">
                  <c:v>2863</c:v>
                </c:pt>
                <c:pt idx="667">
                  <c:v>2941</c:v>
                </c:pt>
                <c:pt idx="668">
                  <c:v>2930</c:v>
                </c:pt>
                <c:pt idx="669">
                  <c:v>2862</c:v>
                </c:pt>
                <c:pt idx="670">
                  <c:v>2895</c:v>
                </c:pt>
                <c:pt idx="671">
                  <c:v>3064</c:v>
                </c:pt>
                <c:pt idx="672">
                  <c:v>2913</c:v>
                </c:pt>
                <c:pt idx="673">
                  <c:v>2873</c:v>
                </c:pt>
                <c:pt idx="674">
                  <c:v>2895</c:v>
                </c:pt>
                <c:pt idx="675">
                  <c:v>2973</c:v>
                </c:pt>
                <c:pt idx="676">
                  <c:v>2935</c:v>
                </c:pt>
                <c:pt idx="677">
                  <c:v>2922</c:v>
                </c:pt>
                <c:pt idx="678">
                  <c:v>2805</c:v>
                </c:pt>
                <c:pt idx="679">
                  <c:v>2812</c:v>
                </c:pt>
                <c:pt idx="680">
                  <c:v>2906</c:v>
                </c:pt>
                <c:pt idx="681">
                  <c:v>2822</c:v>
                </c:pt>
                <c:pt idx="682">
                  <c:v>2848</c:v>
                </c:pt>
                <c:pt idx="683">
                  <c:v>2878</c:v>
                </c:pt>
                <c:pt idx="684">
                  <c:v>2960</c:v>
                </c:pt>
                <c:pt idx="685">
                  <c:v>2887</c:v>
                </c:pt>
                <c:pt idx="686">
                  <c:v>2904</c:v>
                </c:pt>
                <c:pt idx="687">
                  <c:v>2848</c:v>
                </c:pt>
                <c:pt idx="688">
                  <c:v>2971</c:v>
                </c:pt>
                <c:pt idx="689">
                  <c:v>2864</c:v>
                </c:pt>
                <c:pt idx="690">
                  <c:v>2965</c:v>
                </c:pt>
                <c:pt idx="691">
                  <c:v>2806</c:v>
                </c:pt>
                <c:pt idx="692">
                  <c:v>2891</c:v>
                </c:pt>
                <c:pt idx="693">
                  <c:v>2741</c:v>
                </c:pt>
                <c:pt idx="694">
                  <c:v>2765</c:v>
                </c:pt>
                <c:pt idx="695">
                  <c:v>2835</c:v>
                </c:pt>
                <c:pt idx="696">
                  <c:v>2874</c:v>
                </c:pt>
                <c:pt idx="697">
                  <c:v>2871</c:v>
                </c:pt>
                <c:pt idx="698">
                  <c:v>2810</c:v>
                </c:pt>
                <c:pt idx="699">
                  <c:v>2860</c:v>
                </c:pt>
                <c:pt idx="700">
                  <c:v>2851</c:v>
                </c:pt>
                <c:pt idx="701">
                  <c:v>2800</c:v>
                </c:pt>
                <c:pt idx="702">
                  <c:v>2865</c:v>
                </c:pt>
                <c:pt idx="703">
                  <c:v>2797</c:v>
                </c:pt>
                <c:pt idx="704">
                  <c:v>2787</c:v>
                </c:pt>
                <c:pt idx="705">
                  <c:v>2737</c:v>
                </c:pt>
                <c:pt idx="706">
                  <c:v>2764</c:v>
                </c:pt>
                <c:pt idx="707">
                  <c:v>2744</c:v>
                </c:pt>
                <c:pt idx="708">
                  <c:v>2717</c:v>
                </c:pt>
                <c:pt idx="709">
                  <c:v>2819</c:v>
                </c:pt>
                <c:pt idx="710">
                  <c:v>2819</c:v>
                </c:pt>
                <c:pt idx="711">
                  <c:v>2817</c:v>
                </c:pt>
                <c:pt idx="712">
                  <c:v>2858</c:v>
                </c:pt>
                <c:pt idx="713">
                  <c:v>2848</c:v>
                </c:pt>
                <c:pt idx="714">
                  <c:v>2879</c:v>
                </c:pt>
                <c:pt idx="715">
                  <c:v>2773</c:v>
                </c:pt>
                <c:pt idx="716">
                  <c:v>2743</c:v>
                </c:pt>
                <c:pt idx="717">
                  <c:v>2742</c:v>
                </c:pt>
                <c:pt idx="718">
                  <c:v>2714</c:v>
                </c:pt>
                <c:pt idx="719">
                  <c:v>2794</c:v>
                </c:pt>
                <c:pt idx="720">
                  <c:v>2781</c:v>
                </c:pt>
                <c:pt idx="721">
                  <c:v>2810</c:v>
                </c:pt>
                <c:pt idx="722">
                  <c:v>2763</c:v>
                </c:pt>
                <c:pt idx="723">
                  <c:v>2765</c:v>
                </c:pt>
                <c:pt idx="724">
                  <c:v>2755</c:v>
                </c:pt>
                <c:pt idx="725">
                  <c:v>2675</c:v>
                </c:pt>
                <c:pt idx="726">
                  <c:v>2728</c:v>
                </c:pt>
                <c:pt idx="727">
                  <c:v>2777</c:v>
                </c:pt>
                <c:pt idx="728">
                  <c:v>2804</c:v>
                </c:pt>
                <c:pt idx="729">
                  <c:v>2792</c:v>
                </c:pt>
                <c:pt idx="730">
                  <c:v>2769</c:v>
                </c:pt>
                <c:pt idx="731">
                  <c:v>2657</c:v>
                </c:pt>
                <c:pt idx="732">
                  <c:v>2803</c:v>
                </c:pt>
                <c:pt idx="733">
                  <c:v>2693</c:v>
                </c:pt>
                <c:pt idx="734">
                  <c:v>2829</c:v>
                </c:pt>
                <c:pt idx="735">
                  <c:v>2683</c:v>
                </c:pt>
                <c:pt idx="736">
                  <c:v>2698</c:v>
                </c:pt>
                <c:pt idx="737">
                  <c:v>2640</c:v>
                </c:pt>
                <c:pt idx="738">
                  <c:v>2692</c:v>
                </c:pt>
                <c:pt idx="739">
                  <c:v>2699</c:v>
                </c:pt>
                <c:pt idx="740">
                  <c:v>2670</c:v>
                </c:pt>
                <c:pt idx="741">
                  <c:v>2784</c:v>
                </c:pt>
                <c:pt idx="742">
                  <c:v>2692</c:v>
                </c:pt>
                <c:pt idx="743">
                  <c:v>2781</c:v>
                </c:pt>
                <c:pt idx="744">
                  <c:v>2742</c:v>
                </c:pt>
                <c:pt idx="745">
                  <c:v>2739</c:v>
                </c:pt>
                <c:pt idx="746">
                  <c:v>2672</c:v>
                </c:pt>
                <c:pt idx="747">
                  <c:v>2694</c:v>
                </c:pt>
                <c:pt idx="748">
                  <c:v>2659</c:v>
                </c:pt>
                <c:pt idx="749">
                  <c:v>2580</c:v>
                </c:pt>
                <c:pt idx="750">
                  <c:v>2716</c:v>
                </c:pt>
                <c:pt idx="751">
                  <c:v>2694</c:v>
                </c:pt>
                <c:pt idx="752">
                  <c:v>2756</c:v>
                </c:pt>
                <c:pt idx="753">
                  <c:v>2726</c:v>
                </c:pt>
                <c:pt idx="754">
                  <c:v>2744</c:v>
                </c:pt>
                <c:pt idx="755">
                  <c:v>2738</c:v>
                </c:pt>
                <c:pt idx="756">
                  <c:v>2673</c:v>
                </c:pt>
                <c:pt idx="757">
                  <c:v>2694</c:v>
                </c:pt>
                <c:pt idx="758">
                  <c:v>2691</c:v>
                </c:pt>
                <c:pt idx="759">
                  <c:v>2684</c:v>
                </c:pt>
                <c:pt idx="760">
                  <c:v>2620</c:v>
                </c:pt>
                <c:pt idx="761">
                  <c:v>2698</c:v>
                </c:pt>
                <c:pt idx="762">
                  <c:v>2709</c:v>
                </c:pt>
                <c:pt idx="763">
                  <c:v>2626</c:v>
                </c:pt>
                <c:pt idx="764">
                  <c:v>2695</c:v>
                </c:pt>
                <c:pt idx="765">
                  <c:v>2659</c:v>
                </c:pt>
                <c:pt idx="766">
                  <c:v>2653</c:v>
                </c:pt>
                <c:pt idx="767">
                  <c:v>2723</c:v>
                </c:pt>
                <c:pt idx="768">
                  <c:v>2638</c:v>
                </c:pt>
                <c:pt idx="769">
                  <c:v>2641</c:v>
                </c:pt>
                <c:pt idx="770">
                  <c:v>2698</c:v>
                </c:pt>
                <c:pt idx="771">
                  <c:v>2651</c:v>
                </c:pt>
                <c:pt idx="772">
                  <c:v>2649</c:v>
                </c:pt>
                <c:pt idx="773">
                  <c:v>2684</c:v>
                </c:pt>
                <c:pt idx="774">
                  <c:v>2770</c:v>
                </c:pt>
                <c:pt idx="775">
                  <c:v>2685</c:v>
                </c:pt>
                <c:pt idx="776">
                  <c:v>2668</c:v>
                </c:pt>
                <c:pt idx="777">
                  <c:v>2602</c:v>
                </c:pt>
                <c:pt idx="778">
                  <c:v>2585</c:v>
                </c:pt>
                <c:pt idx="779">
                  <c:v>2669</c:v>
                </c:pt>
                <c:pt idx="780">
                  <c:v>2605</c:v>
                </c:pt>
                <c:pt idx="781">
                  <c:v>2602</c:v>
                </c:pt>
                <c:pt idx="782">
                  <c:v>2631</c:v>
                </c:pt>
                <c:pt idx="783">
                  <c:v>2637</c:v>
                </c:pt>
                <c:pt idx="784">
                  <c:v>2668</c:v>
                </c:pt>
                <c:pt idx="785">
                  <c:v>2611</c:v>
                </c:pt>
                <c:pt idx="786">
                  <c:v>2553</c:v>
                </c:pt>
                <c:pt idx="787">
                  <c:v>2560</c:v>
                </c:pt>
                <c:pt idx="788">
                  <c:v>2599</c:v>
                </c:pt>
                <c:pt idx="789">
                  <c:v>2587</c:v>
                </c:pt>
                <c:pt idx="790">
                  <c:v>2660</c:v>
                </c:pt>
                <c:pt idx="791">
                  <c:v>2591</c:v>
                </c:pt>
                <c:pt idx="792">
                  <c:v>2495</c:v>
                </c:pt>
                <c:pt idx="793">
                  <c:v>2555</c:v>
                </c:pt>
                <c:pt idx="794">
                  <c:v>2568</c:v>
                </c:pt>
                <c:pt idx="795">
                  <c:v>2561</c:v>
                </c:pt>
                <c:pt idx="796">
                  <c:v>2568</c:v>
                </c:pt>
                <c:pt idx="797">
                  <c:v>2607</c:v>
                </c:pt>
                <c:pt idx="798">
                  <c:v>2588</c:v>
                </c:pt>
                <c:pt idx="799">
                  <c:v>2560</c:v>
                </c:pt>
                <c:pt idx="800">
                  <c:v>2591</c:v>
                </c:pt>
                <c:pt idx="801">
                  <c:v>2542</c:v>
                </c:pt>
                <c:pt idx="802">
                  <c:v>2565</c:v>
                </c:pt>
                <c:pt idx="803">
                  <c:v>2638</c:v>
                </c:pt>
                <c:pt idx="804">
                  <c:v>2516</c:v>
                </c:pt>
                <c:pt idx="805">
                  <c:v>2578</c:v>
                </c:pt>
                <c:pt idx="806">
                  <c:v>2486</c:v>
                </c:pt>
                <c:pt idx="807">
                  <c:v>2549</c:v>
                </c:pt>
                <c:pt idx="808">
                  <c:v>2529</c:v>
                </c:pt>
                <c:pt idx="809">
                  <c:v>2537</c:v>
                </c:pt>
                <c:pt idx="810">
                  <c:v>2500</c:v>
                </c:pt>
                <c:pt idx="811">
                  <c:v>2519</c:v>
                </c:pt>
                <c:pt idx="812">
                  <c:v>2512</c:v>
                </c:pt>
                <c:pt idx="813">
                  <c:v>2498</c:v>
                </c:pt>
                <c:pt idx="814">
                  <c:v>2565</c:v>
                </c:pt>
                <c:pt idx="815">
                  <c:v>2495</c:v>
                </c:pt>
                <c:pt idx="816">
                  <c:v>2634</c:v>
                </c:pt>
                <c:pt idx="817">
                  <c:v>2417</c:v>
                </c:pt>
                <c:pt idx="818">
                  <c:v>2500</c:v>
                </c:pt>
                <c:pt idx="819">
                  <c:v>2490</c:v>
                </c:pt>
                <c:pt idx="820">
                  <c:v>2453</c:v>
                </c:pt>
                <c:pt idx="821">
                  <c:v>2561</c:v>
                </c:pt>
                <c:pt idx="822">
                  <c:v>2463</c:v>
                </c:pt>
                <c:pt idx="823">
                  <c:v>2473</c:v>
                </c:pt>
                <c:pt idx="824">
                  <c:v>2440</c:v>
                </c:pt>
                <c:pt idx="825">
                  <c:v>2418</c:v>
                </c:pt>
                <c:pt idx="826">
                  <c:v>2457</c:v>
                </c:pt>
                <c:pt idx="827">
                  <c:v>2502</c:v>
                </c:pt>
                <c:pt idx="828">
                  <c:v>2415</c:v>
                </c:pt>
                <c:pt idx="829">
                  <c:v>2486</c:v>
                </c:pt>
                <c:pt idx="830">
                  <c:v>2414</c:v>
                </c:pt>
                <c:pt idx="831">
                  <c:v>2456</c:v>
                </c:pt>
                <c:pt idx="832">
                  <c:v>2483</c:v>
                </c:pt>
                <c:pt idx="833">
                  <c:v>2524</c:v>
                </c:pt>
                <c:pt idx="834">
                  <c:v>2508</c:v>
                </c:pt>
                <c:pt idx="835">
                  <c:v>2476</c:v>
                </c:pt>
                <c:pt idx="836">
                  <c:v>2500</c:v>
                </c:pt>
                <c:pt idx="837">
                  <c:v>2448</c:v>
                </c:pt>
                <c:pt idx="838">
                  <c:v>2421</c:v>
                </c:pt>
                <c:pt idx="839">
                  <c:v>2387</c:v>
                </c:pt>
                <c:pt idx="840">
                  <c:v>2413</c:v>
                </c:pt>
                <c:pt idx="841">
                  <c:v>2389</c:v>
                </c:pt>
                <c:pt idx="842">
                  <c:v>2459</c:v>
                </c:pt>
                <c:pt idx="843">
                  <c:v>2434</c:v>
                </c:pt>
                <c:pt idx="844">
                  <c:v>2432</c:v>
                </c:pt>
                <c:pt idx="845">
                  <c:v>2375</c:v>
                </c:pt>
                <c:pt idx="846">
                  <c:v>2381</c:v>
                </c:pt>
                <c:pt idx="847">
                  <c:v>2430</c:v>
                </c:pt>
                <c:pt idx="848">
                  <c:v>2395</c:v>
                </c:pt>
                <c:pt idx="849">
                  <c:v>2370</c:v>
                </c:pt>
                <c:pt idx="850">
                  <c:v>2471</c:v>
                </c:pt>
                <c:pt idx="851">
                  <c:v>2275</c:v>
                </c:pt>
                <c:pt idx="852">
                  <c:v>2383</c:v>
                </c:pt>
                <c:pt idx="853">
                  <c:v>2357</c:v>
                </c:pt>
                <c:pt idx="854">
                  <c:v>2274</c:v>
                </c:pt>
                <c:pt idx="855">
                  <c:v>2328</c:v>
                </c:pt>
                <c:pt idx="856">
                  <c:v>2306</c:v>
                </c:pt>
                <c:pt idx="857">
                  <c:v>2357</c:v>
                </c:pt>
                <c:pt idx="858">
                  <c:v>2361</c:v>
                </c:pt>
                <c:pt idx="859">
                  <c:v>2345</c:v>
                </c:pt>
                <c:pt idx="860">
                  <c:v>2273</c:v>
                </c:pt>
                <c:pt idx="861">
                  <c:v>2325</c:v>
                </c:pt>
                <c:pt idx="862">
                  <c:v>2259</c:v>
                </c:pt>
                <c:pt idx="863">
                  <c:v>2265</c:v>
                </c:pt>
                <c:pt idx="864">
                  <c:v>2241</c:v>
                </c:pt>
                <c:pt idx="865">
                  <c:v>2268</c:v>
                </c:pt>
                <c:pt idx="866">
                  <c:v>2337</c:v>
                </c:pt>
                <c:pt idx="867">
                  <c:v>2225</c:v>
                </c:pt>
                <c:pt idx="868">
                  <c:v>2247</c:v>
                </c:pt>
                <c:pt idx="869">
                  <c:v>2255</c:v>
                </c:pt>
                <c:pt idx="870">
                  <c:v>2281</c:v>
                </c:pt>
                <c:pt idx="871">
                  <c:v>2290</c:v>
                </c:pt>
                <c:pt idx="872">
                  <c:v>2290</c:v>
                </c:pt>
                <c:pt idx="873">
                  <c:v>2262</c:v>
                </c:pt>
                <c:pt idx="874">
                  <c:v>2278</c:v>
                </c:pt>
                <c:pt idx="875">
                  <c:v>2209</c:v>
                </c:pt>
                <c:pt idx="876">
                  <c:v>2251</c:v>
                </c:pt>
                <c:pt idx="877">
                  <c:v>2219</c:v>
                </c:pt>
                <c:pt idx="878">
                  <c:v>2299</c:v>
                </c:pt>
                <c:pt idx="879">
                  <c:v>2224</c:v>
                </c:pt>
                <c:pt idx="880">
                  <c:v>2237</c:v>
                </c:pt>
                <c:pt idx="881">
                  <c:v>2216</c:v>
                </c:pt>
                <c:pt idx="882">
                  <c:v>2211</c:v>
                </c:pt>
                <c:pt idx="883">
                  <c:v>2258</c:v>
                </c:pt>
                <c:pt idx="884">
                  <c:v>2271</c:v>
                </c:pt>
                <c:pt idx="885">
                  <c:v>2200</c:v>
                </c:pt>
                <c:pt idx="886">
                  <c:v>2195</c:v>
                </c:pt>
                <c:pt idx="887">
                  <c:v>2212</c:v>
                </c:pt>
                <c:pt idx="888">
                  <c:v>2126</c:v>
                </c:pt>
                <c:pt idx="889">
                  <c:v>2100</c:v>
                </c:pt>
                <c:pt idx="890">
                  <c:v>2105</c:v>
                </c:pt>
                <c:pt idx="891">
                  <c:v>2268</c:v>
                </c:pt>
                <c:pt idx="892">
                  <c:v>2105</c:v>
                </c:pt>
                <c:pt idx="893">
                  <c:v>2115</c:v>
                </c:pt>
                <c:pt idx="894">
                  <c:v>2103</c:v>
                </c:pt>
                <c:pt idx="895">
                  <c:v>2079</c:v>
                </c:pt>
                <c:pt idx="896">
                  <c:v>2163</c:v>
                </c:pt>
                <c:pt idx="897">
                  <c:v>2187</c:v>
                </c:pt>
                <c:pt idx="898">
                  <c:v>2153</c:v>
                </c:pt>
                <c:pt idx="899">
                  <c:v>2098</c:v>
                </c:pt>
                <c:pt idx="900">
                  <c:v>2120</c:v>
                </c:pt>
                <c:pt idx="901">
                  <c:v>2072</c:v>
                </c:pt>
                <c:pt idx="902">
                  <c:v>2060</c:v>
                </c:pt>
                <c:pt idx="903">
                  <c:v>2121</c:v>
                </c:pt>
                <c:pt idx="904">
                  <c:v>2132</c:v>
                </c:pt>
                <c:pt idx="905">
                  <c:v>2121</c:v>
                </c:pt>
                <c:pt idx="906">
                  <c:v>2040</c:v>
                </c:pt>
                <c:pt idx="907">
                  <c:v>2125</c:v>
                </c:pt>
                <c:pt idx="908">
                  <c:v>2069</c:v>
                </c:pt>
                <c:pt idx="909">
                  <c:v>2020</c:v>
                </c:pt>
                <c:pt idx="910">
                  <c:v>1955</c:v>
                </c:pt>
                <c:pt idx="911">
                  <c:v>2081</c:v>
                </c:pt>
                <c:pt idx="912">
                  <c:v>2040</c:v>
                </c:pt>
                <c:pt idx="913">
                  <c:v>2100</c:v>
                </c:pt>
                <c:pt idx="914">
                  <c:v>1987</c:v>
                </c:pt>
                <c:pt idx="915">
                  <c:v>2027</c:v>
                </c:pt>
                <c:pt idx="916">
                  <c:v>2035</c:v>
                </c:pt>
                <c:pt idx="917">
                  <c:v>2070</c:v>
                </c:pt>
                <c:pt idx="918">
                  <c:v>2054</c:v>
                </c:pt>
                <c:pt idx="919">
                  <c:v>2090</c:v>
                </c:pt>
                <c:pt idx="920">
                  <c:v>2028</c:v>
                </c:pt>
                <c:pt idx="921">
                  <c:v>2041</c:v>
                </c:pt>
                <c:pt idx="922">
                  <c:v>2023</c:v>
                </c:pt>
                <c:pt idx="923">
                  <c:v>1965</c:v>
                </c:pt>
                <c:pt idx="924">
                  <c:v>1949</c:v>
                </c:pt>
                <c:pt idx="925">
                  <c:v>1876</c:v>
                </c:pt>
                <c:pt idx="926">
                  <c:v>2039</c:v>
                </c:pt>
                <c:pt idx="927">
                  <c:v>1955</c:v>
                </c:pt>
                <c:pt idx="928">
                  <c:v>1937</c:v>
                </c:pt>
                <c:pt idx="929">
                  <c:v>1971</c:v>
                </c:pt>
                <c:pt idx="930">
                  <c:v>2001</c:v>
                </c:pt>
                <c:pt idx="931">
                  <c:v>2022</c:v>
                </c:pt>
                <c:pt idx="932">
                  <c:v>1923</c:v>
                </c:pt>
                <c:pt idx="933">
                  <c:v>1932</c:v>
                </c:pt>
                <c:pt idx="934">
                  <c:v>1905</c:v>
                </c:pt>
                <c:pt idx="935">
                  <c:v>1989</c:v>
                </c:pt>
                <c:pt idx="936">
                  <c:v>2020</c:v>
                </c:pt>
                <c:pt idx="937">
                  <c:v>1945</c:v>
                </c:pt>
                <c:pt idx="938">
                  <c:v>1990</c:v>
                </c:pt>
                <c:pt idx="939">
                  <c:v>1940</c:v>
                </c:pt>
                <c:pt idx="940">
                  <c:v>1897</c:v>
                </c:pt>
                <c:pt idx="941">
                  <c:v>1924</c:v>
                </c:pt>
                <c:pt idx="942">
                  <c:v>1857</c:v>
                </c:pt>
                <c:pt idx="943">
                  <c:v>1884</c:v>
                </c:pt>
                <c:pt idx="944">
                  <c:v>1922</c:v>
                </c:pt>
                <c:pt idx="945">
                  <c:v>1973</c:v>
                </c:pt>
                <c:pt idx="946">
                  <c:v>1849</c:v>
                </c:pt>
                <c:pt idx="947">
                  <c:v>1893</c:v>
                </c:pt>
                <c:pt idx="948">
                  <c:v>1810</c:v>
                </c:pt>
                <c:pt idx="949">
                  <c:v>1842</c:v>
                </c:pt>
                <c:pt idx="950">
                  <c:v>1913</c:v>
                </c:pt>
                <c:pt idx="951">
                  <c:v>1896</c:v>
                </c:pt>
                <c:pt idx="952">
                  <c:v>1896</c:v>
                </c:pt>
                <c:pt idx="953">
                  <c:v>1844</c:v>
                </c:pt>
                <c:pt idx="954">
                  <c:v>1862</c:v>
                </c:pt>
                <c:pt idx="955">
                  <c:v>1862</c:v>
                </c:pt>
                <c:pt idx="956">
                  <c:v>1863</c:v>
                </c:pt>
                <c:pt idx="957">
                  <c:v>1869</c:v>
                </c:pt>
                <c:pt idx="958">
                  <c:v>1851</c:v>
                </c:pt>
                <c:pt idx="959">
                  <c:v>1825</c:v>
                </c:pt>
                <c:pt idx="960">
                  <c:v>1853</c:v>
                </c:pt>
                <c:pt idx="961">
                  <c:v>1728</c:v>
                </c:pt>
                <c:pt idx="962">
                  <c:v>1780</c:v>
                </c:pt>
                <c:pt idx="963">
                  <c:v>1821</c:v>
                </c:pt>
                <c:pt idx="964">
                  <c:v>1821</c:v>
                </c:pt>
                <c:pt idx="965">
                  <c:v>1809</c:v>
                </c:pt>
                <c:pt idx="966">
                  <c:v>1774</c:v>
                </c:pt>
                <c:pt idx="967">
                  <c:v>1747</c:v>
                </c:pt>
                <c:pt idx="968">
                  <c:v>1836</c:v>
                </c:pt>
                <c:pt idx="969">
                  <c:v>1762</c:v>
                </c:pt>
                <c:pt idx="970">
                  <c:v>1709</c:v>
                </c:pt>
                <c:pt idx="971">
                  <c:v>1818</c:v>
                </c:pt>
                <c:pt idx="972">
                  <c:v>1787</c:v>
                </c:pt>
                <c:pt idx="973">
                  <c:v>1806</c:v>
                </c:pt>
                <c:pt idx="974">
                  <c:v>1724</c:v>
                </c:pt>
                <c:pt idx="975">
                  <c:v>1776</c:v>
                </c:pt>
                <c:pt idx="976">
                  <c:v>1715</c:v>
                </c:pt>
                <c:pt idx="977">
                  <c:v>1793</c:v>
                </c:pt>
                <c:pt idx="978">
                  <c:v>1692</c:v>
                </c:pt>
                <c:pt idx="979">
                  <c:v>1721</c:v>
                </c:pt>
                <c:pt idx="980">
                  <c:v>1722</c:v>
                </c:pt>
                <c:pt idx="981">
                  <c:v>1704</c:v>
                </c:pt>
                <c:pt idx="982">
                  <c:v>1726</c:v>
                </c:pt>
                <c:pt idx="983">
                  <c:v>1775</c:v>
                </c:pt>
                <c:pt idx="984">
                  <c:v>1664</c:v>
                </c:pt>
                <c:pt idx="985">
                  <c:v>1697</c:v>
                </c:pt>
                <c:pt idx="986">
                  <c:v>1698</c:v>
                </c:pt>
                <c:pt idx="987">
                  <c:v>1818</c:v>
                </c:pt>
                <c:pt idx="988">
                  <c:v>1682</c:v>
                </c:pt>
                <c:pt idx="989">
                  <c:v>1701</c:v>
                </c:pt>
                <c:pt idx="990">
                  <c:v>1701</c:v>
                </c:pt>
                <c:pt idx="991">
                  <c:v>1677</c:v>
                </c:pt>
                <c:pt idx="992">
                  <c:v>1715</c:v>
                </c:pt>
                <c:pt idx="993">
                  <c:v>1734</c:v>
                </c:pt>
                <c:pt idx="994">
                  <c:v>1746</c:v>
                </c:pt>
                <c:pt idx="995">
                  <c:v>1655</c:v>
                </c:pt>
                <c:pt idx="996">
                  <c:v>1655</c:v>
                </c:pt>
                <c:pt idx="997">
                  <c:v>1615</c:v>
                </c:pt>
                <c:pt idx="998">
                  <c:v>1763</c:v>
                </c:pt>
                <c:pt idx="999">
                  <c:v>1713</c:v>
                </c:pt>
                <c:pt idx="1000">
                  <c:v>1651</c:v>
                </c:pt>
                <c:pt idx="1001">
                  <c:v>1638</c:v>
                </c:pt>
                <c:pt idx="1002">
                  <c:v>1606</c:v>
                </c:pt>
                <c:pt idx="1003">
                  <c:v>1688</c:v>
                </c:pt>
                <c:pt idx="1004">
                  <c:v>1610</c:v>
                </c:pt>
                <c:pt idx="1005">
                  <c:v>1711</c:v>
                </c:pt>
                <c:pt idx="1006">
                  <c:v>1626</c:v>
                </c:pt>
                <c:pt idx="1007">
                  <c:v>1623</c:v>
                </c:pt>
                <c:pt idx="1008">
                  <c:v>1571</c:v>
                </c:pt>
                <c:pt idx="1009">
                  <c:v>1644</c:v>
                </c:pt>
                <c:pt idx="1010">
                  <c:v>1620</c:v>
                </c:pt>
                <c:pt idx="1011">
                  <c:v>1627</c:v>
                </c:pt>
                <c:pt idx="1012">
                  <c:v>1650</c:v>
                </c:pt>
                <c:pt idx="1013">
                  <c:v>1634</c:v>
                </c:pt>
                <c:pt idx="1014">
                  <c:v>1679</c:v>
                </c:pt>
                <c:pt idx="1015">
                  <c:v>1571</c:v>
                </c:pt>
                <c:pt idx="1016">
                  <c:v>1690</c:v>
                </c:pt>
                <c:pt idx="1017">
                  <c:v>1601</c:v>
                </c:pt>
                <c:pt idx="1018">
                  <c:v>1641</c:v>
                </c:pt>
                <c:pt idx="1019">
                  <c:v>1698</c:v>
                </c:pt>
                <c:pt idx="1020">
                  <c:v>1610</c:v>
                </c:pt>
                <c:pt idx="1021">
                  <c:v>1621</c:v>
                </c:pt>
                <c:pt idx="1022">
                  <c:v>1524</c:v>
                </c:pt>
                <c:pt idx="1023">
                  <c:v>1549</c:v>
                </c:pt>
                <c:pt idx="1024">
                  <c:v>1590</c:v>
                </c:pt>
                <c:pt idx="1025">
                  <c:v>1678</c:v>
                </c:pt>
                <c:pt idx="1026">
                  <c:v>1619</c:v>
                </c:pt>
                <c:pt idx="1027">
                  <c:v>1571</c:v>
                </c:pt>
                <c:pt idx="1028">
                  <c:v>1552</c:v>
                </c:pt>
                <c:pt idx="1029">
                  <c:v>1562</c:v>
                </c:pt>
                <c:pt idx="1030">
                  <c:v>1557</c:v>
                </c:pt>
                <c:pt idx="1031">
                  <c:v>1587</c:v>
                </c:pt>
                <c:pt idx="1032">
                  <c:v>1594</c:v>
                </c:pt>
                <c:pt idx="1033">
                  <c:v>1528</c:v>
                </c:pt>
                <c:pt idx="1034">
                  <c:v>1631</c:v>
                </c:pt>
                <c:pt idx="1035">
                  <c:v>1524</c:v>
                </c:pt>
                <c:pt idx="1036">
                  <c:v>1533</c:v>
                </c:pt>
                <c:pt idx="1037">
                  <c:v>1585</c:v>
                </c:pt>
                <c:pt idx="1038">
                  <c:v>1539</c:v>
                </c:pt>
                <c:pt idx="1039">
                  <c:v>1591</c:v>
                </c:pt>
                <c:pt idx="1040">
                  <c:v>1557</c:v>
                </c:pt>
                <c:pt idx="1041">
                  <c:v>1541</c:v>
                </c:pt>
                <c:pt idx="1042">
                  <c:v>1517</c:v>
                </c:pt>
                <c:pt idx="1043">
                  <c:v>1507</c:v>
                </c:pt>
                <c:pt idx="1044">
                  <c:v>1480</c:v>
                </c:pt>
                <c:pt idx="1045">
                  <c:v>1507</c:v>
                </c:pt>
                <c:pt idx="1046">
                  <c:v>1539</c:v>
                </c:pt>
                <c:pt idx="1047">
                  <c:v>1535</c:v>
                </c:pt>
                <c:pt idx="1048">
                  <c:v>1587</c:v>
                </c:pt>
                <c:pt idx="1049">
                  <c:v>1535</c:v>
                </c:pt>
                <c:pt idx="1050">
                  <c:v>1484</c:v>
                </c:pt>
                <c:pt idx="1051">
                  <c:v>1513</c:v>
                </c:pt>
                <c:pt idx="1052">
                  <c:v>1467</c:v>
                </c:pt>
                <c:pt idx="1053">
                  <c:v>1533</c:v>
                </c:pt>
                <c:pt idx="1054">
                  <c:v>1497</c:v>
                </c:pt>
                <c:pt idx="1055">
                  <c:v>1538</c:v>
                </c:pt>
                <c:pt idx="1056">
                  <c:v>1507</c:v>
                </c:pt>
                <c:pt idx="1057">
                  <c:v>1469</c:v>
                </c:pt>
                <c:pt idx="1058">
                  <c:v>1473</c:v>
                </c:pt>
                <c:pt idx="1059">
                  <c:v>1495</c:v>
                </c:pt>
                <c:pt idx="1060">
                  <c:v>1468</c:v>
                </c:pt>
                <c:pt idx="1061">
                  <c:v>1495</c:v>
                </c:pt>
                <c:pt idx="1062">
                  <c:v>1480</c:v>
                </c:pt>
                <c:pt idx="1063">
                  <c:v>1454</c:v>
                </c:pt>
                <c:pt idx="1064">
                  <c:v>1531</c:v>
                </c:pt>
                <c:pt idx="1065">
                  <c:v>1529</c:v>
                </c:pt>
                <c:pt idx="1066">
                  <c:v>1413</c:v>
                </c:pt>
                <c:pt idx="1067">
                  <c:v>1425</c:v>
                </c:pt>
                <c:pt idx="1068">
                  <c:v>1531</c:v>
                </c:pt>
                <c:pt idx="1069">
                  <c:v>1464</c:v>
                </c:pt>
                <c:pt idx="1070">
                  <c:v>1502</c:v>
                </c:pt>
                <c:pt idx="1071">
                  <c:v>1455</c:v>
                </c:pt>
                <c:pt idx="1072">
                  <c:v>1509</c:v>
                </c:pt>
                <c:pt idx="1073">
                  <c:v>1456</c:v>
                </c:pt>
                <c:pt idx="1074">
                  <c:v>1424</c:v>
                </c:pt>
                <c:pt idx="1075">
                  <c:v>1443</c:v>
                </c:pt>
                <c:pt idx="1076">
                  <c:v>1472</c:v>
                </c:pt>
                <c:pt idx="1077">
                  <c:v>1448</c:v>
                </c:pt>
                <c:pt idx="1078">
                  <c:v>1504</c:v>
                </c:pt>
                <c:pt idx="1079">
                  <c:v>1410</c:v>
                </c:pt>
                <c:pt idx="1080">
                  <c:v>1520</c:v>
                </c:pt>
                <c:pt idx="1081">
                  <c:v>1450</c:v>
                </c:pt>
                <c:pt idx="1082">
                  <c:v>1421</c:v>
                </c:pt>
                <c:pt idx="1083">
                  <c:v>1418</c:v>
                </c:pt>
                <c:pt idx="1084">
                  <c:v>1400</c:v>
                </c:pt>
                <c:pt idx="1085">
                  <c:v>1445</c:v>
                </c:pt>
                <c:pt idx="1086">
                  <c:v>1446</c:v>
                </c:pt>
                <c:pt idx="1087">
                  <c:v>1455</c:v>
                </c:pt>
                <c:pt idx="1088">
                  <c:v>1455</c:v>
                </c:pt>
                <c:pt idx="1089">
                  <c:v>1391</c:v>
                </c:pt>
                <c:pt idx="1090">
                  <c:v>1501</c:v>
                </c:pt>
                <c:pt idx="1091">
                  <c:v>1404</c:v>
                </c:pt>
                <c:pt idx="1092">
                  <c:v>1389</c:v>
                </c:pt>
                <c:pt idx="1093">
                  <c:v>1472</c:v>
                </c:pt>
                <c:pt idx="1094">
                  <c:v>1450</c:v>
                </c:pt>
                <c:pt idx="1095">
                  <c:v>1453</c:v>
                </c:pt>
                <c:pt idx="1096">
                  <c:v>1373</c:v>
                </c:pt>
                <c:pt idx="1097">
                  <c:v>1400</c:v>
                </c:pt>
                <c:pt idx="1098">
                  <c:v>1394</c:v>
                </c:pt>
                <c:pt idx="1099">
                  <c:v>1363</c:v>
                </c:pt>
                <c:pt idx="1100">
                  <c:v>1382</c:v>
                </c:pt>
                <c:pt idx="1101">
                  <c:v>1409</c:v>
                </c:pt>
                <c:pt idx="1102">
                  <c:v>1383</c:v>
                </c:pt>
                <c:pt idx="1103">
                  <c:v>1459</c:v>
                </c:pt>
                <c:pt idx="1104">
                  <c:v>1319</c:v>
                </c:pt>
                <c:pt idx="1105">
                  <c:v>1354</c:v>
                </c:pt>
                <c:pt idx="1106">
                  <c:v>1425</c:v>
                </c:pt>
                <c:pt idx="1107">
                  <c:v>1407</c:v>
                </c:pt>
                <c:pt idx="1108">
                  <c:v>1410</c:v>
                </c:pt>
                <c:pt idx="1109">
                  <c:v>1366</c:v>
                </c:pt>
                <c:pt idx="1110">
                  <c:v>1372</c:v>
                </c:pt>
                <c:pt idx="1111">
                  <c:v>1406</c:v>
                </c:pt>
                <c:pt idx="1112">
                  <c:v>1391</c:v>
                </c:pt>
                <c:pt idx="1113">
                  <c:v>1296</c:v>
                </c:pt>
                <c:pt idx="1114">
                  <c:v>1342</c:v>
                </c:pt>
                <c:pt idx="1115">
                  <c:v>1397</c:v>
                </c:pt>
                <c:pt idx="1116">
                  <c:v>1303</c:v>
                </c:pt>
                <c:pt idx="1117">
                  <c:v>1331</c:v>
                </c:pt>
                <c:pt idx="1118">
                  <c:v>1360</c:v>
                </c:pt>
                <c:pt idx="1119">
                  <c:v>1390</c:v>
                </c:pt>
                <c:pt idx="1120">
                  <c:v>1386</c:v>
                </c:pt>
                <c:pt idx="1121">
                  <c:v>1341</c:v>
                </c:pt>
                <c:pt idx="1122">
                  <c:v>1395</c:v>
                </c:pt>
                <c:pt idx="1123">
                  <c:v>1393</c:v>
                </c:pt>
                <c:pt idx="1124">
                  <c:v>1349</c:v>
                </c:pt>
                <c:pt idx="1125">
                  <c:v>1370</c:v>
                </c:pt>
                <c:pt idx="1126">
                  <c:v>1395</c:v>
                </c:pt>
                <c:pt idx="1127">
                  <c:v>1380</c:v>
                </c:pt>
                <c:pt idx="1128">
                  <c:v>1410</c:v>
                </c:pt>
                <c:pt idx="1129">
                  <c:v>1387</c:v>
                </c:pt>
                <c:pt idx="1130">
                  <c:v>1354</c:v>
                </c:pt>
                <c:pt idx="1131">
                  <c:v>1309</c:v>
                </c:pt>
                <c:pt idx="1132">
                  <c:v>1362</c:v>
                </c:pt>
                <c:pt idx="1133">
                  <c:v>1297</c:v>
                </c:pt>
                <c:pt idx="1134">
                  <c:v>1327</c:v>
                </c:pt>
                <c:pt idx="1135">
                  <c:v>1307</c:v>
                </c:pt>
                <c:pt idx="1136">
                  <c:v>1350</c:v>
                </c:pt>
                <c:pt idx="1137">
                  <c:v>1295</c:v>
                </c:pt>
                <c:pt idx="1138">
                  <c:v>1315</c:v>
                </c:pt>
                <c:pt idx="1139">
                  <c:v>1306</c:v>
                </c:pt>
                <c:pt idx="1140">
                  <c:v>1332</c:v>
                </c:pt>
                <c:pt idx="1141">
                  <c:v>1334</c:v>
                </c:pt>
                <c:pt idx="1142">
                  <c:v>1394</c:v>
                </c:pt>
                <c:pt idx="1143">
                  <c:v>1357</c:v>
                </c:pt>
                <c:pt idx="1144">
                  <c:v>1348</c:v>
                </c:pt>
                <c:pt idx="1145">
                  <c:v>1353</c:v>
                </c:pt>
                <c:pt idx="1146">
                  <c:v>1295</c:v>
                </c:pt>
                <c:pt idx="1147">
                  <c:v>1376</c:v>
                </c:pt>
                <c:pt idx="1148">
                  <c:v>1334</c:v>
                </c:pt>
                <c:pt idx="1149">
                  <c:v>1353</c:v>
                </c:pt>
                <c:pt idx="1150">
                  <c:v>1315</c:v>
                </c:pt>
                <c:pt idx="1151">
                  <c:v>1280</c:v>
                </c:pt>
                <c:pt idx="1152">
                  <c:v>1376</c:v>
                </c:pt>
                <c:pt idx="1153">
                  <c:v>1312</c:v>
                </c:pt>
                <c:pt idx="1154">
                  <c:v>1260</c:v>
                </c:pt>
                <c:pt idx="1155">
                  <c:v>1415</c:v>
                </c:pt>
                <c:pt idx="1156">
                  <c:v>1262</c:v>
                </c:pt>
                <c:pt idx="1157">
                  <c:v>1273</c:v>
                </c:pt>
                <c:pt idx="1158">
                  <c:v>1318</c:v>
                </c:pt>
                <c:pt idx="1159">
                  <c:v>1301</c:v>
                </c:pt>
                <c:pt idx="1160">
                  <c:v>1249</c:v>
                </c:pt>
                <c:pt idx="1161">
                  <c:v>1339</c:v>
                </c:pt>
                <c:pt idx="1162">
                  <c:v>1314</c:v>
                </c:pt>
                <c:pt idx="1163">
                  <c:v>1309</c:v>
                </c:pt>
                <c:pt idx="1164">
                  <c:v>1352</c:v>
                </c:pt>
                <c:pt idx="1165">
                  <c:v>1256</c:v>
                </c:pt>
                <c:pt idx="1166">
                  <c:v>1310</c:v>
                </c:pt>
                <c:pt idx="1167">
                  <c:v>1319</c:v>
                </c:pt>
                <c:pt idx="1168">
                  <c:v>1296</c:v>
                </c:pt>
                <c:pt idx="1169">
                  <c:v>1292</c:v>
                </c:pt>
                <c:pt idx="1170">
                  <c:v>1264</c:v>
                </c:pt>
                <c:pt idx="1171">
                  <c:v>1217</c:v>
                </c:pt>
                <c:pt idx="1172">
                  <c:v>1260</c:v>
                </c:pt>
                <c:pt idx="1173">
                  <c:v>1290</c:v>
                </c:pt>
                <c:pt idx="1174">
                  <c:v>1223</c:v>
                </c:pt>
                <c:pt idx="1175">
                  <c:v>1373</c:v>
                </c:pt>
                <c:pt idx="1176">
                  <c:v>1221</c:v>
                </c:pt>
                <c:pt idx="1177">
                  <c:v>1308</c:v>
                </c:pt>
                <c:pt idx="1178">
                  <c:v>1245</c:v>
                </c:pt>
                <c:pt idx="1179">
                  <c:v>1336</c:v>
                </c:pt>
                <c:pt idx="1180">
                  <c:v>1208</c:v>
                </c:pt>
                <c:pt idx="1181">
                  <c:v>1303</c:v>
                </c:pt>
                <c:pt idx="1182">
                  <c:v>1291</c:v>
                </c:pt>
                <c:pt idx="1183">
                  <c:v>1283</c:v>
                </c:pt>
                <c:pt idx="1184">
                  <c:v>1222</c:v>
                </c:pt>
                <c:pt idx="1185">
                  <c:v>1269</c:v>
                </c:pt>
                <c:pt idx="1186">
                  <c:v>1284</c:v>
                </c:pt>
                <c:pt idx="1187">
                  <c:v>1263</c:v>
                </c:pt>
                <c:pt idx="1188">
                  <c:v>1286</c:v>
                </c:pt>
                <c:pt idx="1189">
                  <c:v>1277</c:v>
                </c:pt>
                <c:pt idx="1190">
                  <c:v>1230</c:v>
                </c:pt>
                <c:pt idx="1191">
                  <c:v>1306</c:v>
                </c:pt>
                <c:pt idx="1192">
                  <c:v>1302</c:v>
                </c:pt>
                <c:pt idx="1193">
                  <c:v>1253</c:v>
                </c:pt>
                <c:pt idx="1194">
                  <c:v>1349</c:v>
                </c:pt>
                <c:pt idx="1195">
                  <c:v>1287</c:v>
                </c:pt>
                <c:pt idx="1196">
                  <c:v>1224</c:v>
                </c:pt>
                <c:pt idx="1197">
                  <c:v>1308</c:v>
                </c:pt>
                <c:pt idx="1198">
                  <c:v>1278</c:v>
                </c:pt>
                <c:pt idx="1199">
                  <c:v>1227</c:v>
                </c:pt>
                <c:pt idx="1200">
                  <c:v>1288</c:v>
                </c:pt>
                <c:pt idx="1201">
                  <c:v>1229</c:v>
                </c:pt>
                <c:pt idx="1202">
                  <c:v>1317</c:v>
                </c:pt>
                <c:pt idx="1203">
                  <c:v>1245</c:v>
                </c:pt>
                <c:pt idx="1204">
                  <c:v>1243</c:v>
                </c:pt>
                <c:pt idx="1205">
                  <c:v>1284</c:v>
                </c:pt>
                <c:pt idx="1206">
                  <c:v>1231</c:v>
                </c:pt>
                <c:pt idx="1207">
                  <c:v>1248</c:v>
                </c:pt>
                <c:pt idx="1208">
                  <c:v>1304</c:v>
                </c:pt>
                <c:pt idx="1209">
                  <c:v>1251</c:v>
                </c:pt>
                <c:pt idx="1210">
                  <c:v>1249</c:v>
                </c:pt>
                <c:pt idx="1211">
                  <c:v>1221</c:v>
                </c:pt>
                <c:pt idx="1212">
                  <c:v>1258</c:v>
                </c:pt>
                <c:pt idx="1213">
                  <c:v>1291</c:v>
                </c:pt>
                <c:pt idx="1214">
                  <c:v>1264</c:v>
                </c:pt>
                <c:pt idx="1215">
                  <c:v>1301</c:v>
                </c:pt>
                <c:pt idx="1216">
                  <c:v>1242</c:v>
                </c:pt>
                <c:pt idx="1217">
                  <c:v>1189</c:v>
                </c:pt>
                <c:pt idx="1218">
                  <c:v>1247</c:v>
                </c:pt>
                <c:pt idx="1219">
                  <c:v>1279</c:v>
                </c:pt>
                <c:pt idx="1220">
                  <c:v>1222</c:v>
                </c:pt>
                <c:pt idx="1221">
                  <c:v>1218</c:v>
                </c:pt>
                <c:pt idx="1222">
                  <c:v>1259</c:v>
                </c:pt>
                <c:pt idx="1223">
                  <c:v>1220</c:v>
                </c:pt>
                <c:pt idx="1224">
                  <c:v>1247</c:v>
                </c:pt>
                <c:pt idx="1225">
                  <c:v>1245</c:v>
                </c:pt>
                <c:pt idx="1226">
                  <c:v>1173</c:v>
                </c:pt>
                <c:pt idx="1227">
                  <c:v>1252</c:v>
                </c:pt>
                <c:pt idx="1228">
                  <c:v>1173</c:v>
                </c:pt>
                <c:pt idx="1229">
                  <c:v>1247</c:v>
                </c:pt>
                <c:pt idx="1230">
                  <c:v>1237</c:v>
                </c:pt>
                <c:pt idx="1231">
                  <c:v>1197</c:v>
                </c:pt>
                <c:pt idx="1232">
                  <c:v>1302</c:v>
                </c:pt>
                <c:pt idx="1233">
                  <c:v>1214</c:v>
                </c:pt>
                <c:pt idx="1234">
                  <c:v>1182</c:v>
                </c:pt>
                <c:pt idx="1235">
                  <c:v>1191</c:v>
                </c:pt>
                <c:pt idx="1236">
                  <c:v>1192</c:v>
                </c:pt>
                <c:pt idx="1237">
                  <c:v>1231</c:v>
                </c:pt>
                <c:pt idx="1238">
                  <c:v>1208</c:v>
                </c:pt>
                <c:pt idx="1239">
                  <c:v>1206</c:v>
                </c:pt>
                <c:pt idx="1240">
                  <c:v>1217</c:v>
                </c:pt>
                <c:pt idx="1241">
                  <c:v>1235</c:v>
                </c:pt>
                <c:pt idx="1242">
                  <c:v>1213</c:v>
                </c:pt>
                <c:pt idx="1243">
                  <c:v>1216</c:v>
                </c:pt>
                <c:pt idx="1244">
                  <c:v>1252</c:v>
                </c:pt>
                <c:pt idx="1245">
                  <c:v>1277</c:v>
                </c:pt>
                <c:pt idx="1246">
                  <c:v>1248</c:v>
                </c:pt>
                <c:pt idx="1247">
                  <c:v>1200</c:v>
                </c:pt>
                <c:pt idx="1248">
                  <c:v>1179</c:v>
                </c:pt>
                <c:pt idx="1249">
                  <c:v>1248</c:v>
                </c:pt>
                <c:pt idx="1250">
                  <c:v>1203</c:v>
                </c:pt>
                <c:pt idx="1251">
                  <c:v>1222</c:v>
                </c:pt>
                <c:pt idx="1252">
                  <c:v>1165</c:v>
                </c:pt>
                <c:pt idx="1253">
                  <c:v>1194</c:v>
                </c:pt>
                <c:pt idx="1254">
                  <c:v>1189</c:v>
                </c:pt>
                <c:pt idx="1255">
                  <c:v>1212</c:v>
                </c:pt>
                <c:pt idx="1256">
                  <c:v>1180</c:v>
                </c:pt>
                <c:pt idx="1257">
                  <c:v>1257</c:v>
                </c:pt>
                <c:pt idx="1258">
                  <c:v>1218</c:v>
                </c:pt>
                <c:pt idx="1259">
                  <c:v>1229</c:v>
                </c:pt>
                <c:pt idx="1260">
                  <c:v>1220</c:v>
                </c:pt>
                <c:pt idx="1261">
                  <c:v>1186</c:v>
                </c:pt>
                <c:pt idx="1262">
                  <c:v>1223</c:v>
                </c:pt>
                <c:pt idx="1263">
                  <c:v>1211</c:v>
                </c:pt>
                <c:pt idx="1264">
                  <c:v>1159</c:v>
                </c:pt>
                <c:pt idx="1265">
                  <c:v>1144</c:v>
                </c:pt>
                <c:pt idx="1266">
                  <c:v>1217</c:v>
                </c:pt>
                <c:pt idx="1267">
                  <c:v>1243</c:v>
                </c:pt>
                <c:pt idx="1268">
                  <c:v>1181</c:v>
                </c:pt>
                <c:pt idx="1269">
                  <c:v>1201</c:v>
                </c:pt>
                <c:pt idx="1270">
                  <c:v>1182</c:v>
                </c:pt>
                <c:pt idx="1271">
                  <c:v>1198</c:v>
                </c:pt>
                <c:pt idx="1272">
                  <c:v>1153</c:v>
                </c:pt>
                <c:pt idx="1273">
                  <c:v>1170</c:v>
                </c:pt>
                <c:pt idx="1274">
                  <c:v>1209</c:v>
                </c:pt>
                <c:pt idx="1275">
                  <c:v>1258</c:v>
                </c:pt>
                <c:pt idx="1276">
                  <c:v>1163</c:v>
                </c:pt>
                <c:pt idx="1277">
                  <c:v>1210</c:v>
                </c:pt>
                <c:pt idx="1278">
                  <c:v>1188</c:v>
                </c:pt>
                <c:pt idx="1279">
                  <c:v>1252</c:v>
                </c:pt>
                <c:pt idx="1280">
                  <c:v>1172</c:v>
                </c:pt>
                <c:pt idx="1281">
                  <c:v>1243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DF-45ED-BD28-8013F528CB0B}"/>
            </c:ext>
          </c:extLst>
        </c:ser>
        <c:ser>
          <c:idx val="1"/>
          <c:order val="1"/>
          <c:tx>
            <c:strRef>
              <c:f>'GDH-PMS_150223 XRD data'!$C$1</c:f>
              <c:strCache>
                <c:ptCount val="1"/>
                <c:pt idx="0">
                  <c:v>PdB 2GDH-PMS_150223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'GDH-PMS_150223 XRD data'!$A$3:$A$1284</c:f>
              <c:numCache>
                <c:formatCode>General</c:formatCode>
                <c:ptCount val="1282"/>
                <c:pt idx="0">
                  <c:v>4.9984362469999999</c:v>
                </c:pt>
                <c:pt idx="1">
                  <c:v>5.0491931954249996</c:v>
                </c:pt>
                <c:pt idx="2">
                  <c:v>5.0999501438500001</c:v>
                </c:pt>
                <c:pt idx="3">
                  <c:v>5.1507070922749998</c:v>
                </c:pt>
                <c:pt idx="4">
                  <c:v>5.2014640407000003</c:v>
                </c:pt>
                <c:pt idx="5">
                  <c:v>5.252220989125</c:v>
                </c:pt>
                <c:pt idx="6">
                  <c:v>5.3029779375499997</c:v>
                </c:pt>
                <c:pt idx="7">
                  <c:v>5.3537348859750002</c:v>
                </c:pt>
                <c:pt idx="8">
                  <c:v>5.4044918343999999</c:v>
                </c:pt>
                <c:pt idx="9">
                  <c:v>5.4552487828249996</c:v>
                </c:pt>
                <c:pt idx="10">
                  <c:v>5.5060057312500001</c:v>
                </c:pt>
                <c:pt idx="11">
                  <c:v>5.5567626796749998</c:v>
                </c:pt>
                <c:pt idx="12">
                  <c:v>5.6075196281000004</c:v>
                </c:pt>
                <c:pt idx="13">
                  <c:v>5.658276576525</c:v>
                </c:pt>
                <c:pt idx="14">
                  <c:v>5.7090335249499997</c:v>
                </c:pt>
                <c:pt idx="15">
                  <c:v>5.7597904733750003</c:v>
                </c:pt>
                <c:pt idx="16">
                  <c:v>5.8105474217999999</c:v>
                </c:pt>
                <c:pt idx="17">
                  <c:v>5.8613043702249996</c:v>
                </c:pt>
                <c:pt idx="18">
                  <c:v>5.9120613186500002</c:v>
                </c:pt>
                <c:pt idx="19">
                  <c:v>5.9628182670749998</c:v>
                </c:pt>
                <c:pt idx="20">
                  <c:v>6.0135752155000004</c:v>
                </c:pt>
                <c:pt idx="21">
                  <c:v>6.0643321639250001</c:v>
                </c:pt>
                <c:pt idx="22">
                  <c:v>6.1150891123499997</c:v>
                </c:pt>
                <c:pt idx="23">
                  <c:v>6.1658460607750003</c:v>
                </c:pt>
                <c:pt idx="24">
                  <c:v>6.2166030092</c:v>
                </c:pt>
                <c:pt idx="25">
                  <c:v>6.2673599576249996</c:v>
                </c:pt>
                <c:pt idx="26">
                  <c:v>6.3181169060500002</c:v>
                </c:pt>
                <c:pt idx="27">
                  <c:v>6.3688738544749999</c:v>
                </c:pt>
                <c:pt idx="28">
                  <c:v>6.4196308029000004</c:v>
                </c:pt>
                <c:pt idx="29">
                  <c:v>6.4703877513250001</c:v>
                </c:pt>
                <c:pt idx="30">
                  <c:v>6.5211446997499998</c:v>
                </c:pt>
                <c:pt idx="31">
                  <c:v>6.5719016481750003</c:v>
                </c:pt>
                <c:pt idx="32">
                  <c:v>6.6226585966</c:v>
                </c:pt>
                <c:pt idx="33">
                  <c:v>6.6734155450249997</c:v>
                </c:pt>
                <c:pt idx="34">
                  <c:v>6.7241724934500002</c:v>
                </c:pt>
                <c:pt idx="35">
                  <c:v>6.7749294418749999</c:v>
                </c:pt>
                <c:pt idx="36">
                  <c:v>6.8256863902999996</c:v>
                </c:pt>
                <c:pt idx="37">
                  <c:v>6.8764433387250001</c:v>
                </c:pt>
                <c:pt idx="38">
                  <c:v>6.9272002871499998</c:v>
                </c:pt>
                <c:pt idx="39">
                  <c:v>6.9779572355750004</c:v>
                </c:pt>
                <c:pt idx="40">
                  <c:v>7.028714184</c:v>
                </c:pt>
                <c:pt idx="41">
                  <c:v>7.0794711324249997</c:v>
                </c:pt>
                <c:pt idx="42">
                  <c:v>7.1302280808500003</c:v>
                </c:pt>
                <c:pt idx="43">
                  <c:v>7.1809850292749999</c:v>
                </c:pt>
                <c:pt idx="44">
                  <c:v>7.2317419776999996</c:v>
                </c:pt>
                <c:pt idx="45">
                  <c:v>7.2824989261250002</c:v>
                </c:pt>
                <c:pt idx="46">
                  <c:v>7.3332558745499998</c:v>
                </c:pt>
                <c:pt idx="47">
                  <c:v>7.3840128229750004</c:v>
                </c:pt>
                <c:pt idx="48">
                  <c:v>7.4347697714000001</c:v>
                </c:pt>
                <c:pt idx="49">
                  <c:v>7.4855267198249997</c:v>
                </c:pt>
                <c:pt idx="50">
                  <c:v>7.5362836682500003</c:v>
                </c:pt>
                <c:pt idx="51">
                  <c:v>7.587040616675</c:v>
                </c:pt>
                <c:pt idx="52">
                  <c:v>7.6377975650999996</c:v>
                </c:pt>
                <c:pt idx="53">
                  <c:v>7.6885545135250002</c:v>
                </c:pt>
                <c:pt idx="54">
                  <c:v>7.7393114619499999</c:v>
                </c:pt>
                <c:pt idx="55">
                  <c:v>7.7900684103750004</c:v>
                </c:pt>
                <c:pt idx="56">
                  <c:v>7.8408253588000001</c:v>
                </c:pt>
                <c:pt idx="57">
                  <c:v>7.8915823072249998</c:v>
                </c:pt>
                <c:pt idx="58">
                  <c:v>7.9423392556500003</c:v>
                </c:pt>
                <c:pt idx="59">
                  <c:v>7.993096204075</c:v>
                </c:pt>
                <c:pt idx="60">
                  <c:v>8.0438531525000005</c:v>
                </c:pt>
                <c:pt idx="61">
                  <c:v>8.0946101009249993</c:v>
                </c:pt>
                <c:pt idx="62">
                  <c:v>8.1453670493499999</c:v>
                </c:pt>
                <c:pt idx="63">
                  <c:v>8.1961239977750004</c:v>
                </c:pt>
                <c:pt idx="64">
                  <c:v>8.2468809461999992</c:v>
                </c:pt>
                <c:pt idx="65">
                  <c:v>8.2976378946249998</c:v>
                </c:pt>
                <c:pt idx="66">
                  <c:v>8.3483948430500003</c:v>
                </c:pt>
                <c:pt idx="67">
                  <c:v>8.3991517914749991</c:v>
                </c:pt>
                <c:pt idx="68">
                  <c:v>8.4499087398999997</c:v>
                </c:pt>
                <c:pt idx="69">
                  <c:v>8.5006656883250002</c:v>
                </c:pt>
                <c:pt idx="70">
                  <c:v>8.5514226367500008</c:v>
                </c:pt>
                <c:pt idx="71">
                  <c:v>8.6021795851749996</c:v>
                </c:pt>
                <c:pt idx="72">
                  <c:v>8.6529365336000001</c:v>
                </c:pt>
                <c:pt idx="73">
                  <c:v>8.7036934820250007</c:v>
                </c:pt>
                <c:pt idx="74">
                  <c:v>8.7544504304499995</c:v>
                </c:pt>
                <c:pt idx="75">
                  <c:v>8.805207378875</c:v>
                </c:pt>
                <c:pt idx="76">
                  <c:v>8.8559643273000006</c:v>
                </c:pt>
                <c:pt idx="77">
                  <c:v>8.9067212757249994</c:v>
                </c:pt>
                <c:pt idx="78">
                  <c:v>8.9574782241499999</c:v>
                </c:pt>
                <c:pt idx="79">
                  <c:v>9.0082351725750005</c:v>
                </c:pt>
                <c:pt idx="80">
                  <c:v>9.0589921209999993</c:v>
                </c:pt>
                <c:pt idx="81">
                  <c:v>9.1097490694249998</c:v>
                </c:pt>
                <c:pt idx="82">
                  <c:v>9.1605060178500004</c:v>
                </c:pt>
                <c:pt idx="83">
                  <c:v>9.2112629662749992</c:v>
                </c:pt>
                <c:pt idx="84">
                  <c:v>9.2620199146999997</c:v>
                </c:pt>
                <c:pt idx="85">
                  <c:v>9.3127768631250003</c:v>
                </c:pt>
                <c:pt idx="86">
                  <c:v>9.3635338115500009</c:v>
                </c:pt>
                <c:pt idx="87">
                  <c:v>9.4142907599749996</c:v>
                </c:pt>
                <c:pt idx="88">
                  <c:v>9.4650477084000002</c:v>
                </c:pt>
                <c:pt idx="89">
                  <c:v>9.5158046568250008</c:v>
                </c:pt>
                <c:pt idx="90">
                  <c:v>9.5665616052499995</c:v>
                </c:pt>
                <c:pt idx="91">
                  <c:v>9.6173185536750001</c:v>
                </c:pt>
                <c:pt idx="92">
                  <c:v>9.6680755021000007</c:v>
                </c:pt>
                <c:pt idx="93">
                  <c:v>9.7188324505249994</c:v>
                </c:pt>
                <c:pt idx="94">
                  <c:v>9.76958939895</c:v>
                </c:pt>
                <c:pt idx="95">
                  <c:v>9.8203463473750006</c:v>
                </c:pt>
                <c:pt idx="96">
                  <c:v>9.8711032957999993</c:v>
                </c:pt>
                <c:pt idx="97">
                  <c:v>9.9218602442249999</c:v>
                </c:pt>
                <c:pt idx="98">
                  <c:v>9.9726171926500005</c:v>
                </c:pt>
                <c:pt idx="99">
                  <c:v>10.023374141074999</c:v>
                </c:pt>
                <c:pt idx="100">
                  <c:v>10.0741310895</c:v>
                </c:pt>
                <c:pt idx="101">
                  <c:v>10.124888037925</c:v>
                </c:pt>
                <c:pt idx="102">
                  <c:v>10.175644986349999</c:v>
                </c:pt>
                <c:pt idx="103">
                  <c:v>10.226401934775</c:v>
                </c:pt>
                <c:pt idx="104">
                  <c:v>10.2771588832</c:v>
                </c:pt>
                <c:pt idx="105">
                  <c:v>10.327915831625001</c:v>
                </c:pt>
                <c:pt idx="106">
                  <c:v>10.37867278005</c:v>
                </c:pt>
                <c:pt idx="107">
                  <c:v>10.429429728475</c:v>
                </c:pt>
                <c:pt idx="108">
                  <c:v>10.480186676900001</c:v>
                </c:pt>
                <c:pt idx="109">
                  <c:v>10.530943625325</c:v>
                </c:pt>
                <c:pt idx="110">
                  <c:v>10.58170057375</c:v>
                </c:pt>
                <c:pt idx="111">
                  <c:v>10.632457522175001</c:v>
                </c:pt>
                <c:pt idx="112">
                  <c:v>10.683214470599999</c:v>
                </c:pt>
                <c:pt idx="113">
                  <c:v>10.733971419025</c:v>
                </c:pt>
                <c:pt idx="114">
                  <c:v>10.784728367450001</c:v>
                </c:pt>
                <c:pt idx="115">
                  <c:v>10.835485315874999</c:v>
                </c:pt>
                <c:pt idx="116">
                  <c:v>10.8862422643</c:v>
                </c:pt>
                <c:pt idx="117">
                  <c:v>10.936999212725</c:v>
                </c:pt>
                <c:pt idx="118">
                  <c:v>10.987756161149999</c:v>
                </c:pt>
                <c:pt idx="119">
                  <c:v>11.038513109575</c:v>
                </c:pt>
                <c:pt idx="120">
                  <c:v>11.089270058</c:v>
                </c:pt>
                <c:pt idx="121">
                  <c:v>11.140027006425001</c:v>
                </c:pt>
                <c:pt idx="122">
                  <c:v>11.19078395485</c:v>
                </c:pt>
                <c:pt idx="123">
                  <c:v>11.241540903275</c:v>
                </c:pt>
                <c:pt idx="124">
                  <c:v>11.292297851700001</c:v>
                </c:pt>
                <c:pt idx="125">
                  <c:v>11.343054800125</c:v>
                </c:pt>
                <c:pt idx="126">
                  <c:v>11.39381174855</c:v>
                </c:pt>
                <c:pt idx="127">
                  <c:v>11.444568696975001</c:v>
                </c:pt>
                <c:pt idx="128">
                  <c:v>11.495325645399999</c:v>
                </c:pt>
                <c:pt idx="129">
                  <c:v>11.546082593825</c:v>
                </c:pt>
                <c:pt idx="130">
                  <c:v>11.596839542250001</c:v>
                </c:pt>
                <c:pt idx="131">
                  <c:v>11.647596490674999</c:v>
                </c:pt>
                <c:pt idx="132">
                  <c:v>11.6983534391</c:v>
                </c:pt>
                <c:pt idx="133">
                  <c:v>11.749110387525</c:v>
                </c:pt>
                <c:pt idx="134">
                  <c:v>11.799867335949999</c:v>
                </c:pt>
                <c:pt idx="135">
                  <c:v>11.850624284375</c:v>
                </c:pt>
                <c:pt idx="136">
                  <c:v>11.9013812328</c:v>
                </c:pt>
                <c:pt idx="137">
                  <c:v>11.952138181224999</c:v>
                </c:pt>
                <c:pt idx="138">
                  <c:v>12.00289512965</c:v>
                </c:pt>
                <c:pt idx="139">
                  <c:v>12.053652078075</c:v>
                </c:pt>
                <c:pt idx="140">
                  <c:v>12.104409026500001</c:v>
                </c:pt>
                <c:pt idx="141">
                  <c:v>12.155165974925</c:v>
                </c:pt>
                <c:pt idx="142">
                  <c:v>12.20592292335</c:v>
                </c:pt>
                <c:pt idx="143">
                  <c:v>12.256679871775001</c:v>
                </c:pt>
                <c:pt idx="144">
                  <c:v>12.3074368202</c:v>
                </c:pt>
                <c:pt idx="145">
                  <c:v>12.358193768625</c:v>
                </c:pt>
                <c:pt idx="146">
                  <c:v>12.408950717050001</c:v>
                </c:pt>
                <c:pt idx="147">
                  <c:v>12.459707665474999</c:v>
                </c:pt>
                <c:pt idx="148">
                  <c:v>12.5104646139</c:v>
                </c:pt>
                <c:pt idx="149">
                  <c:v>12.561221562325001</c:v>
                </c:pt>
                <c:pt idx="150">
                  <c:v>12.611978510749999</c:v>
                </c:pt>
                <c:pt idx="151">
                  <c:v>12.662735459175</c:v>
                </c:pt>
                <c:pt idx="152">
                  <c:v>12.7134924076</c:v>
                </c:pt>
                <c:pt idx="153">
                  <c:v>12.764249356024999</c:v>
                </c:pt>
                <c:pt idx="154">
                  <c:v>12.81500630445</c:v>
                </c:pt>
                <c:pt idx="155">
                  <c:v>12.865763252875</c:v>
                </c:pt>
                <c:pt idx="156">
                  <c:v>12.916520201299999</c:v>
                </c:pt>
                <c:pt idx="157">
                  <c:v>12.967277149725</c:v>
                </c:pt>
                <c:pt idx="158">
                  <c:v>13.01803409815</c:v>
                </c:pt>
                <c:pt idx="159">
                  <c:v>13.068791046575001</c:v>
                </c:pt>
                <c:pt idx="160">
                  <c:v>13.119547995</c:v>
                </c:pt>
                <c:pt idx="161">
                  <c:v>13.170304943425</c:v>
                </c:pt>
                <c:pt idx="162">
                  <c:v>13.221061891850001</c:v>
                </c:pt>
                <c:pt idx="163">
                  <c:v>13.271818840274999</c:v>
                </c:pt>
                <c:pt idx="164">
                  <c:v>13.3225757887</c:v>
                </c:pt>
                <c:pt idx="165">
                  <c:v>13.373332737125001</c:v>
                </c:pt>
                <c:pt idx="166">
                  <c:v>13.424089685549999</c:v>
                </c:pt>
                <c:pt idx="167">
                  <c:v>13.474846633975</c:v>
                </c:pt>
                <c:pt idx="168">
                  <c:v>13.5256035824</c:v>
                </c:pt>
                <c:pt idx="169">
                  <c:v>13.576360530824999</c:v>
                </c:pt>
                <c:pt idx="170">
                  <c:v>13.62711747925</c:v>
                </c:pt>
                <c:pt idx="171">
                  <c:v>13.677874427675</c:v>
                </c:pt>
                <c:pt idx="172">
                  <c:v>13.728631376099999</c:v>
                </c:pt>
                <c:pt idx="173">
                  <c:v>13.779388324525</c:v>
                </c:pt>
                <c:pt idx="174">
                  <c:v>13.83014527295</c:v>
                </c:pt>
                <c:pt idx="175">
                  <c:v>13.880902221375001</c:v>
                </c:pt>
                <c:pt idx="176">
                  <c:v>13.9316591698</c:v>
                </c:pt>
                <c:pt idx="177">
                  <c:v>13.982416118225</c:v>
                </c:pt>
                <c:pt idx="178">
                  <c:v>14.033173066650001</c:v>
                </c:pt>
                <c:pt idx="179">
                  <c:v>14.083930015075</c:v>
                </c:pt>
                <c:pt idx="180">
                  <c:v>14.1346869635</c:v>
                </c:pt>
                <c:pt idx="181">
                  <c:v>14.185443911925001</c:v>
                </c:pt>
                <c:pt idx="182">
                  <c:v>14.236200860349999</c:v>
                </c:pt>
                <c:pt idx="183">
                  <c:v>14.286957808775</c:v>
                </c:pt>
                <c:pt idx="184">
                  <c:v>14.337714757200001</c:v>
                </c:pt>
                <c:pt idx="185">
                  <c:v>14.388471705624999</c:v>
                </c:pt>
                <c:pt idx="186">
                  <c:v>14.43922865405</c:v>
                </c:pt>
                <c:pt idx="187">
                  <c:v>14.489985602475</c:v>
                </c:pt>
                <c:pt idx="188">
                  <c:v>14.540742550899999</c:v>
                </c:pt>
                <c:pt idx="189">
                  <c:v>14.591499499325</c:v>
                </c:pt>
                <c:pt idx="190">
                  <c:v>14.64225644775</c:v>
                </c:pt>
                <c:pt idx="191">
                  <c:v>14.693013396174999</c:v>
                </c:pt>
                <c:pt idx="192">
                  <c:v>14.7437703446</c:v>
                </c:pt>
                <c:pt idx="193">
                  <c:v>14.794527293025</c:v>
                </c:pt>
                <c:pt idx="194">
                  <c:v>14.845284241450001</c:v>
                </c:pt>
                <c:pt idx="195">
                  <c:v>14.896041189875</c:v>
                </c:pt>
                <c:pt idx="196">
                  <c:v>14.9467981383</c:v>
                </c:pt>
                <c:pt idx="197">
                  <c:v>14.997555086725001</c:v>
                </c:pt>
                <c:pt idx="198">
                  <c:v>15.048312035149999</c:v>
                </c:pt>
                <c:pt idx="199">
                  <c:v>15.099068983575</c:v>
                </c:pt>
                <c:pt idx="200">
                  <c:v>15.149825932000001</c:v>
                </c:pt>
                <c:pt idx="201">
                  <c:v>15.200582880424999</c:v>
                </c:pt>
                <c:pt idx="202">
                  <c:v>15.25133982885</c:v>
                </c:pt>
                <c:pt idx="203">
                  <c:v>15.302096777275001</c:v>
                </c:pt>
                <c:pt idx="204">
                  <c:v>15.352853725699999</c:v>
                </c:pt>
                <c:pt idx="205">
                  <c:v>15.403610674125</c:v>
                </c:pt>
                <c:pt idx="206">
                  <c:v>15.45436762255</c:v>
                </c:pt>
                <c:pt idx="207">
                  <c:v>15.505124570974999</c:v>
                </c:pt>
                <c:pt idx="208">
                  <c:v>15.5558815194</c:v>
                </c:pt>
                <c:pt idx="209">
                  <c:v>15.606638467825</c:v>
                </c:pt>
                <c:pt idx="210">
                  <c:v>15.657395416250001</c:v>
                </c:pt>
                <c:pt idx="211">
                  <c:v>15.708152364675</c:v>
                </c:pt>
                <c:pt idx="212">
                  <c:v>15.7589093131</c:v>
                </c:pt>
                <c:pt idx="213">
                  <c:v>15.809666261525001</c:v>
                </c:pt>
                <c:pt idx="214">
                  <c:v>15.86042320995</c:v>
                </c:pt>
                <c:pt idx="215">
                  <c:v>15.911180158375</c:v>
                </c:pt>
                <c:pt idx="216">
                  <c:v>15.961937106800001</c:v>
                </c:pt>
                <c:pt idx="217">
                  <c:v>16.012694055225001</c:v>
                </c:pt>
                <c:pt idx="218">
                  <c:v>16.063451003649998</c:v>
                </c:pt>
                <c:pt idx="219">
                  <c:v>16.114207952074999</c:v>
                </c:pt>
                <c:pt idx="220">
                  <c:v>16.164964900499999</c:v>
                </c:pt>
                <c:pt idx="221">
                  <c:v>16.215721848925</c:v>
                </c:pt>
                <c:pt idx="222">
                  <c:v>16.26647879735</c:v>
                </c:pt>
                <c:pt idx="223">
                  <c:v>16.317235745775001</c:v>
                </c:pt>
                <c:pt idx="224">
                  <c:v>16.367992694200002</c:v>
                </c:pt>
                <c:pt idx="225">
                  <c:v>16.418749642624999</c:v>
                </c:pt>
                <c:pt idx="226">
                  <c:v>16.469506591049999</c:v>
                </c:pt>
                <c:pt idx="227">
                  <c:v>16.520263539475</c:v>
                </c:pt>
                <c:pt idx="228">
                  <c:v>16.5710204879</c:v>
                </c:pt>
                <c:pt idx="229">
                  <c:v>16.621777436325001</c:v>
                </c:pt>
                <c:pt idx="230">
                  <c:v>16.672534384750001</c:v>
                </c:pt>
                <c:pt idx="231">
                  <c:v>16.723291333174998</c:v>
                </c:pt>
                <c:pt idx="232">
                  <c:v>16.774048281599999</c:v>
                </c:pt>
                <c:pt idx="233">
                  <c:v>16.824805230025</c:v>
                </c:pt>
                <c:pt idx="234">
                  <c:v>16.87556217845</c:v>
                </c:pt>
                <c:pt idx="235">
                  <c:v>16.926319126875001</c:v>
                </c:pt>
                <c:pt idx="236">
                  <c:v>16.977076075300001</c:v>
                </c:pt>
                <c:pt idx="237">
                  <c:v>17.027833023725002</c:v>
                </c:pt>
                <c:pt idx="238">
                  <c:v>17.078589972149999</c:v>
                </c:pt>
                <c:pt idx="239">
                  <c:v>17.129346920574999</c:v>
                </c:pt>
                <c:pt idx="240">
                  <c:v>17.180103869</c:v>
                </c:pt>
                <c:pt idx="241">
                  <c:v>17.230860817425</c:v>
                </c:pt>
                <c:pt idx="242">
                  <c:v>17.281617765850001</c:v>
                </c:pt>
                <c:pt idx="243">
                  <c:v>17.332374714275002</c:v>
                </c:pt>
                <c:pt idx="244">
                  <c:v>17.383131662699999</c:v>
                </c:pt>
                <c:pt idx="245">
                  <c:v>17.433888611124999</c:v>
                </c:pt>
                <c:pt idx="246">
                  <c:v>17.48464555955</c:v>
                </c:pt>
                <c:pt idx="247">
                  <c:v>17.535402507975</c:v>
                </c:pt>
                <c:pt idx="248">
                  <c:v>17.586159456400001</c:v>
                </c:pt>
                <c:pt idx="249">
                  <c:v>17.636916404825001</c:v>
                </c:pt>
                <c:pt idx="250">
                  <c:v>17.687673353249998</c:v>
                </c:pt>
                <c:pt idx="251">
                  <c:v>17.738430301674999</c:v>
                </c:pt>
                <c:pt idx="252">
                  <c:v>17.789187250099999</c:v>
                </c:pt>
                <c:pt idx="253">
                  <c:v>17.839944198525</c:v>
                </c:pt>
                <c:pt idx="254">
                  <c:v>17.890701146950001</c:v>
                </c:pt>
                <c:pt idx="255">
                  <c:v>17.941458095375001</c:v>
                </c:pt>
                <c:pt idx="256">
                  <c:v>17.992215043800002</c:v>
                </c:pt>
                <c:pt idx="257">
                  <c:v>18.042971992224999</c:v>
                </c:pt>
                <c:pt idx="258">
                  <c:v>18.093728940649999</c:v>
                </c:pt>
                <c:pt idx="259">
                  <c:v>18.144485889075</c:v>
                </c:pt>
                <c:pt idx="260">
                  <c:v>18.1952428375</c:v>
                </c:pt>
                <c:pt idx="261">
                  <c:v>18.245999785925001</c:v>
                </c:pt>
                <c:pt idx="262">
                  <c:v>18.296756734350001</c:v>
                </c:pt>
                <c:pt idx="263">
                  <c:v>18.347513682774999</c:v>
                </c:pt>
                <c:pt idx="264">
                  <c:v>18.398270631199999</c:v>
                </c:pt>
                <c:pt idx="265">
                  <c:v>18.449027579625</c:v>
                </c:pt>
                <c:pt idx="266">
                  <c:v>18.49978452805</c:v>
                </c:pt>
                <c:pt idx="267">
                  <c:v>18.550541476475001</c:v>
                </c:pt>
                <c:pt idx="268">
                  <c:v>18.601298424900001</c:v>
                </c:pt>
                <c:pt idx="269">
                  <c:v>18.652055373324998</c:v>
                </c:pt>
                <c:pt idx="270">
                  <c:v>18.702812321749999</c:v>
                </c:pt>
                <c:pt idx="271">
                  <c:v>18.753569270174999</c:v>
                </c:pt>
                <c:pt idx="272">
                  <c:v>18.8043262186</c:v>
                </c:pt>
                <c:pt idx="273">
                  <c:v>18.855083167025001</c:v>
                </c:pt>
                <c:pt idx="274">
                  <c:v>18.905840115450001</c:v>
                </c:pt>
                <c:pt idx="275">
                  <c:v>18.956597063875002</c:v>
                </c:pt>
                <c:pt idx="276">
                  <c:v>19.007354012299999</c:v>
                </c:pt>
                <c:pt idx="277">
                  <c:v>19.058110960724999</c:v>
                </c:pt>
                <c:pt idx="278">
                  <c:v>19.10886790915</c:v>
                </c:pt>
                <c:pt idx="279">
                  <c:v>19.159624857575</c:v>
                </c:pt>
                <c:pt idx="280">
                  <c:v>19.210381806000001</c:v>
                </c:pt>
                <c:pt idx="281">
                  <c:v>19.261138754425001</c:v>
                </c:pt>
                <c:pt idx="282">
                  <c:v>19.311895702849998</c:v>
                </c:pt>
                <c:pt idx="283">
                  <c:v>19.362652651274999</c:v>
                </c:pt>
                <c:pt idx="284">
                  <c:v>19.4134095997</c:v>
                </c:pt>
                <c:pt idx="285">
                  <c:v>19.464166548125</c:v>
                </c:pt>
                <c:pt idx="286">
                  <c:v>19.514923496550001</c:v>
                </c:pt>
                <c:pt idx="287">
                  <c:v>19.565680444975001</c:v>
                </c:pt>
                <c:pt idx="288">
                  <c:v>19.616437393399998</c:v>
                </c:pt>
                <c:pt idx="289">
                  <c:v>19.667194341824999</c:v>
                </c:pt>
                <c:pt idx="290">
                  <c:v>19.717951290249999</c:v>
                </c:pt>
                <c:pt idx="291">
                  <c:v>19.768708238675</c:v>
                </c:pt>
                <c:pt idx="292">
                  <c:v>19.8194651871</c:v>
                </c:pt>
                <c:pt idx="293">
                  <c:v>19.870222135525001</c:v>
                </c:pt>
                <c:pt idx="294">
                  <c:v>19.920979083950002</c:v>
                </c:pt>
                <c:pt idx="295">
                  <c:v>19.971736032374999</c:v>
                </c:pt>
                <c:pt idx="296">
                  <c:v>20.022492980799999</c:v>
                </c:pt>
                <c:pt idx="297">
                  <c:v>20.073249929225</c:v>
                </c:pt>
                <c:pt idx="298">
                  <c:v>20.12400687765</c:v>
                </c:pt>
                <c:pt idx="299">
                  <c:v>20.174763826075001</c:v>
                </c:pt>
                <c:pt idx="300">
                  <c:v>20.225520774500001</c:v>
                </c:pt>
                <c:pt idx="301">
                  <c:v>20.276277722924998</c:v>
                </c:pt>
                <c:pt idx="302">
                  <c:v>20.327034671349999</c:v>
                </c:pt>
                <c:pt idx="303">
                  <c:v>20.377791619775</c:v>
                </c:pt>
                <c:pt idx="304">
                  <c:v>20.4285485682</c:v>
                </c:pt>
                <c:pt idx="305">
                  <c:v>20.479305516625001</c:v>
                </c:pt>
                <c:pt idx="306">
                  <c:v>20.530062465050001</c:v>
                </c:pt>
                <c:pt idx="307">
                  <c:v>20.580819413475002</c:v>
                </c:pt>
                <c:pt idx="308">
                  <c:v>20.631576361899999</c:v>
                </c:pt>
                <c:pt idx="309">
                  <c:v>20.682333310324999</c:v>
                </c:pt>
                <c:pt idx="310">
                  <c:v>20.73309025875</c:v>
                </c:pt>
                <c:pt idx="311">
                  <c:v>20.783847207175</c:v>
                </c:pt>
                <c:pt idx="312">
                  <c:v>20.834604155600001</c:v>
                </c:pt>
                <c:pt idx="313">
                  <c:v>20.885361104025002</c:v>
                </c:pt>
                <c:pt idx="314">
                  <c:v>20.936118052449999</c:v>
                </c:pt>
                <c:pt idx="315">
                  <c:v>20.986875000874999</c:v>
                </c:pt>
                <c:pt idx="316">
                  <c:v>21.0376319493</c:v>
                </c:pt>
                <c:pt idx="317">
                  <c:v>21.088388897725</c:v>
                </c:pt>
                <c:pt idx="318">
                  <c:v>21.139145846150001</c:v>
                </c:pt>
                <c:pt idx="319">
                  <c:v>21.189902794575001</c:v>
                </c:pt>
                <c:pt idx="320">
                  <c:v>21.240659742999998</c:v>
                </c:pt>
                <c:pt idx="321">
                  <c:v>21.291416691424999</c:v>
                </c:pt>
                <c:pt idx="322">
                  <c:v>21.342173639849999</c:v>
                </c:pt>
                <c:pt idx="323">
                  <c:v>21.392930588275</c:v>
                </c:pt>
                <c:pt idx="324">
                  <c:v>21.443687536700001</c:v>
                </c:pt>
                <c:pt idx="325">
                  <c:v>21.494444485125001</c:v>
                </c:pt>
                <c:pt idx="326">
                  <c:v>21.545201433550002</c:v>
                </c:pt>
                <c:pt idx="327">
                  <c:v>21.595958381974999</c:v>
                </c:pt>
                <c:pt idx="328">
                  <c:v>21.646715330399999</c:v>
                </c:pt>
                <c:pt idx="329">
                  <c:v>21.697472278825</c:v>
                </c:pt>
                <c:pt idx="330">
                  <c:v>21.74822922725</c:v>
                </c:pt>
                <c:pt idx="331">
                  <c:v>21.798986175675001</c:v>
                </c:pt>
                <c:pt idx="332">
                  <c:v>21.849743124100002</c:v>
                </c:pt>
                <c:pt idx="333">
                  <c:v>21.900500072524999</c:v>
                </c:pt>
                <c:pt idx="334">
                  <c:v>21.951257020949999</c:v>
                </c:pt>
                <c:pt idx="335">
                  <c:v>22.002013969375</c:v>
                </c:pt>
                <c:pt idx="336">
                  <c:v>22.0527709178</c:v>
                </c:pt>
                <c:pt idx="337">
                  <c:v>22.103527866225001</c:v>
                </c:pt>
                <c:pt idx="338">
                  <c:v>22.154284814650001</c:v>
                </c:pt>
                <c:pt idx="339">
                  <c:v>22.205041763074998</c:v>
                </c:pt>
                <c:pt idx="340">
                  <c:v>22.255798711499999</c:v>
                </c:pt>
                <c:pt idx="341">
                  <c:v>22.306555659924999</c:v>
                </c:pt>
                <c:pt idx="342">
                  <c:v>22.35731260835</c:v>
                </c:pt>
                <c:pt idx="343">
                  <c:v>22.408069556775001</c:v>
                </c:pt>
                <c:pt idx="344">
                  <c:v>22.458826505200001</c:v>
                </c:pt>
                <c:pt idx="345">
                  <c:v>22.509583453625002</c:v>
                </c:pt>
                <c:pt idx="346">
                  <c:v>22.560340402049999</c:v>
                </c:pt>
                <c:pt idx="347">
                  <c:v>22.611097350474999</c:v>
                </c:pt>
                <c:pt idx="348">
                  <c:v>22.6618542989</c:v>
                </c:pt>
                <c:pt idx="349">
                  <c:v>22.712611247325</c:v>
                </c:pt>
                <c:pt idx="350">
                  <c:v>22.763368195750001</c:v>
                </c:pt>
                <c:pt idx="351">
                  <c:v>22.814125144175001</c:v>
                </c:pt>
                <c:pt idx="352">
                  <c:v>22.864882092599998</c:v>
                </c:pt>
                <c:pt idx="353">
                  <c:v>22.915639041024999</c:v>
                </c:pt>
                <c:pt idx="354">
                  <c:v>22.96639598945</c:v>
                </c:pt>
                <c:pt idx="355">
                  <c:v>23.017152937875</c:v>
                </c:pt>
                <c:pt idx="356">
                  <c:v>23.067909886300001</c:v>
                </c:pt>
                <c:pt idx="357">
                  <c:v>23.118666834725001</c:v>
                </c:pt>
                <c:pt idx="358">
                  <c:v>23.169423783149998</c:v>
                </c:pt>
                <c:pt idx="359">
                  <c:v>23.220180731574999</c:v>
                </c:pt>
                <c:pt idx="360">
                  <c:v>23.270937679999999</c:v>
                </c:pt>
                <c:pt idx="361">
                  <c:v>23.321694628425</c:v>
                </c:pt>
                <c:pt idx="362">
                  <c:v>23.372451576850001</c:v>
                </c:pt>
                <c:pt idx="363">
                  <c:v>23.423208525275001</c:v>
                </c:pt>
                <c:pt idx="364">
                  <c:v>23.473965473700002</c:v>
                </c:pt>
                <c:pt idx="365">
                  <c:v>23.524722422124999</c:v>
                </c:pt>
                <c:pt idx="366">
                  <c:v>23.575479370549999</c:v>
                </c:pt>
                <c:pt idx="367">
                  <c:v>23.626236318975</c:v>
                </c:pt>
                <c:pt idx="368">
                  <c:v>23.6769932674</c:v>
                </c:pt>
                <c:pt idx="369">
                  <c:v>23.727750215825001</c:v>
                </c:pt>
                <c:pt idx="370">
                  <c:v>23.778507164250001</c:v>
                </c:pt>
                <c:pt idx="371">
                  <c:v>23.829264112674998</c:v>
                </c:pt>
                <c:pt idx="372">
                  <c:v>23.880021061099999</c:v>
                </c:pt>
                <c:pt idx="373">
                  <c:v>23.930778009525</c:v>
                </c:pt>
                <c:pt idx="374">
                  <c:v>23.98153495795</c:v>
                </c:pt>
                <c:pt idx="375">
                  <c:v>24.032291906375001</c:v>
                </c:pt>
                <c:pt idx="376">
                  <c:v>24.083048854800001</c:v>
                </c:pt>
                <c:pt idx="377">
                  <c:v>24.133805803224998</c:v>
                </c:pt>
                <c:pt idx="378">
                  <c:v>24.184562751649999</c:v>
                </c:pt>
                <c:pt idx="379">
                  <c:v>24.235319700074999</c:v>
                </c:pt>
                <c:pt idx="380">
                  <c:v>24.2860766485</c:v>
                </c:pt>
                <c:pt idx="381">
                  <c:v>24.336833596925</c:v>
                </c:pt>
                <c:pt idx="382">
                  <c:v>24.387590545350001</c:v>
                </c:pt>
                <c:pt idx="383">
                  <c:v>24.438347493775002</c:v>
                </c:pt>
                <c:pt idx="384">
                  <c:v>24.489104442199999</c:v>
                </c:pt>
                <c:pt idx="385">
                  <c:v>24.539861390624999</c:v>
                </c:pt>
                <c:pt idx="386">
                  <c:v>24.59061833905</c:v>
                </c:pt>
                <c:pt idx="387">
                  <c:v>24.641375287475</c:v>
                </c:pt>
                <c:pt idx="388">
                  <c:v>24.692132235900001</c:v>
                </c:pt>
                <c:pt idx="389">
                  <c:v>24.742889184325001</c:v>
                </c:pt>
                <c:pt idx="390">
                  <c:v>24.793646132749998</c:v>
                </c:pt>
                <c:pt idx="391">
                  <c:v>24.844403081174999</c:v>
                </c:pt>
                <c:pt idx="392">
                  <c:v>24.8951600296</c:v>
                </c:pt>
                <c:pt idx="393">
                  <c:v>24.945916978025</c:v>
                </c:pt>
                <c:pt idx="394">
                  <c:v>24.996673926450001</c:v>
                </c:pt>
                <c:pt idx="395">
                  <c:v>25.047430874875001</c:v>
                </c:pt>
                <c:pt idx="396">
                  <c:v>25.098187823300002</c:v>
                </c:pt>
                <c:pt idx="397">
                  <c:v>25.148944771724999</c:v>
                </c:pt>
                <c:pt idx="398">
                  <c:v>25.199701720149999</c:v>
                </c:pt>
                <c:pt idx="399">
                  <c:v>25.250458668575</c:v>
                </c:pt>
                <c:pt idx="400">
                  <c:v>25.301215617</c:v>
                </c:pt>
                <c:pt idx="401">
                  <c:v>25.351972565425001</c:v>
                </c:pt>
                <c:pt idx="402">
                  <c:v>25.402729513850002</c:v>
                </c:pt>
                <c:pt idx="403">
                  <c:v>25.453486462274999</c:v>
                </c:pt>
                <c:pt idx="404">
                  <c:v>25.504243410699999</c:v>
                </c:pt>
                <c:pt idx="405">
                  <c:v>25.555000359125</c:v>
                </c:pt>
                <c:pt idx="406">
                  <c:v>25.60575730755</c:v>
                </c:pt>
                <c:pt idx="407">
                  <c:v>25.656514255975001</c:v>
                </c:pt>
                <c:pt idx="408">
                  <c:v>25.707271204400001</c:v>
                </c:pt>
                <c:pt idx="409">
                  <c:v>25.758028152824998</c:v>
                </c:pt>
                <c:pt idx="410">
                  <c:v>25.808785101249999</c:v>
                </c:pt>
                <c:pt idx="411">
                  <c:v>25.859542049674999</c:v>
                </c:pt>
                <c:pt idx="412">
                  <c:v>25.9102989981</c:v>
                </c:pt>
                <c:pt idx="413">
                  <c:v>25.961055946525001</c:v>
                </c:pt>
                <c:pt idx="414">
                  <c:v>26.011812894950001</c:v>
                </c:pt>
                <c:pt idx="415">
                  <c:v>26.062569843375002</c:v>
                </c:pt>
                <c:pt idx="416">
                  <c:v>26.113326791799999</c:v>
                </c:pt>
                <c:pt idx="417">
                  <c:v>26.164083740224999</c:v>
                </c:pt>
                <c:pt idx="418">
                  <c:v>26.21484068865</c:v>
                </c:pt>
                <c:pt idx="419">
                  <c:v>26.265597637075</c:v>
                </c:pt>
                <c:pt idx="420">
                  <c:v>26.316354585500001</c:v>
                </c:pt>
                <c:pt idx="421">
                  <c:v>26.367111533925002</c:v>
                </c:pt>
                <c:pt idx="422">
                  <c:v>26.417868482349999</c:v>
                </c:pt>
                <c:pt idx="423">
                  <c:v>26.468625430774999</c:v>
                </c:pt>
                <c:pt idx="424">
                  <c:v>26.5193823792</c:v>
                </c:pt>
                <c:pt idx="425">
                  <c:v>26.570139327625</c:v>
                </c:pt>
                <c:pt idx="426">
                  <c:v>26.620896276050001</c:v>
                </c:pt>
                <c:pt idx="427">
                  <c:v>26.671653224475001</c:v>
                </c:pt>
                <c:pt idx="428">
                  <c:v>26.722410172899998</c:v>
                </c:pt>
                <c:pt idx="429">
                  <c:v>26.773167121324999</c:v>
                </c:pt>
                <c:pt idx="430">
                  <c:v>26.823924069749999</c:v>
                </c:pt>
                <c:pt idx="431">
                  <c:v>26.874681018175</c:v>
                </c:pt>
                <c:pt idx="432">
                  <c:v>26.925437966600001</c:v>
                </c:pt>
                <c:pt idx="433">
                  <c:v>26.976194915025001</c:v>
                </c:pt>
                <c:pt idx="434">
                  <c:v>27.026951863450002</c:v>
                </c:pt>
                <c:pt idx="435">
                  <c:v>27.077708811874999</c:v>
                </c:pt>
                <c:pt idx="436">
                  <c:v>27.128465760299999</c:v>
                </c:pt>
                <c:pt idx="437">
                  <c:v>27.179222708725</c:v>
                </c:pt>
                <c:pt idx="438">
                  <c:v>27.22997965715</c:v>
                </c:pt>
                <c:pt idx="439">
                  <c:v>27.280736605575001</c:v>
                </c:pt>
                <c:pt idx="440">
                  <c:v>27.331493554000001</c:v>
                </c:pt>
                <c:pt idx="441">
                  <c:v>27.382250502424998</c:v>
                </c:pt>
                <c:pt idx="442">
                  <c:v>27.433007450849999</c:v>
                </c:pt>
                <c:pt idx="443">
                  <c:v>27.483764399275</c:v>
                </c:pt>
                <c:pt idx="444">
                  <c:v>27.5345213477</c:v>
                </c:pt>
                <c:pt idx="445">
                  <c:v>27.585278296125001</c:v>
                </c:pt>
                <c:pt idx="446">
                  <c:v>27.636035244550001</c:v>
                </c:pt>
                <c:pt idx="447">
                  <c:v>27.686792192974998</c:v>
                </c:pt>
                <c:pt idx="448">
                  <c:v>27.737549141399999</c:v>
                </c:pt>
                <c:pt idx="449">
                  <c:v>27.788306089824999</c:v>
                </c:pt>
                <c:pt idx="450">
                  <c:v>27.83906303825</c:v>
                </c:pt>
                <c:pt idx="451">
                  <c:v>27.889819986675001</c:v>
                </c:pt>
                <c:pt idx="452">
                  <c:v>27.940576935100001</c:v>
                </c:pt>
                <c:pt idx="453">
                  <c:v>27.991333883525002</c:v>
                </c:pt>
                <c:pt idx="454">
                  <c:v>28.042090831949999</c:v>
                </c:pt>
                <c:pt idx="455">
                  <c:v>28.092847780374999</c:v>
                </c:pt>
                <c:pt idx="456">
                  <c:v>28.1436047288</c:v>
                </c:pt>
                <c:pt idx="457">
                  <c:v>28.194361677225</c:v>
                </c:pt>
                <c:pt idx="458">
                  <c:v>28.245118625650001</c:v>
                </c:pt>
                <c:pt idx="459">
                  <c:v>28.295875574075001</c:v>
                </c:pt>
                <c:pt idx="460">
                  <c:v>28.346632522499998</c:v>
                </c:pt>
                <c:pt idx="461">
                  <c:v>28.397389470924999</c:v>
                </c:pt>
                <c:pt idx="462">
                  <c:v>28.44814641935</c:v>
                </c:pt>
                <c:pt idx="463">
                  <c:v>28.498903367775</c:v>
                </c:pt>
                <c:pt idx="464">
                  <c:v>28.549660316200001</c:v>
                </c:pt>
                <c:pt idx="465">
                  <c:v>28.600417264625001</c:v>
                </c:pt>
                <c:pt idx="466">
                  <c:v>28.651174213049998</c:v>
                </c:pt>
                <c:pt idx="467">
                  <c:v>28.701931161474999</c:v>
                </c:pt>
                <c:pt idx="468">
                  <c:v>28.752688109899999</c:v>
                </c:pt>
                <c:pt idx="469">
                  <c:v>28.803445058325</c:v>
                </c:pt>
                <c:pt idx="470">
                  <c:v>28.85420200675</c:v>
                </c:pt>
                <c:pt idx="471">
                  <c:v>28.904958955175001</c:v>
                </c:pt>
                <c:pt idx="472">
                  <c:v>28.955715903600002</c:v>
                </c:pt>
                <c:pt idx="473">
                  <c:v>29.006472852024999</c:v>
                </c:pt>
                <c:pt idx="474">
                  <c:v>29.057229800449999</c:v>
                </c:pt>
                <c:pt idx="475">
                  <c:v>29.107986748875</c:v>
                </c:pt>
                <c:pt idx="476">
                  <c:v>29.1587436973</c:v>
                </c:pt>
                <c:pt idx="477">
                  <c:v>29.209500645725001</c:v>
                </c:pt>
                <c:pt idx="478">
                  <c:v>29.260257594150001</c:v>
                </c:pt>
                <c:pt idx="479">
                  <c:v>29.311014542574998</c:v>
                </c:pt>
                <c:pt idx="480">
                  <c:v>29.361771490999999</c:v>
                </c:pt>
                <c:pt idx="481">
                  <c:v>29.412528439425</c:v>
                </c:pt>
                <c:pt idx="482">
                  <c:v>29.46328538785</c:v>
                </c:pt>
                <c:pt idx="483">
                  <c:v>29.514042336275001</c:v>
                </c:pt>
                <c:pt idx="484">
                  <c:v>29.564799284700001</c:v>
                </c:pt>
                <c:pt idx="485">
                  <c:v>29.615556233125002</c:v>
                </c:pt>
                <c:pt idx="486">
                  <c:v>29.666313181549999</c:v>
                </c:pt>
                <c:pt idx="487">
                  <c:v>29.717070129974999</c:v>
                </c:pt>
                <c:pt idx="488">
                  <c:v>29.7678270784</c:v>
                </c:pt>
                <c:pt idx="489">
                  <c:v>29.818584026825</c:v>
                </c:pt>
                <c:pt idx="490">
                  <c:v>29.869340975250001</c:v>
                </c:pt>
                <c:pt idx="491">
                  <c:v>29.920097923675002</c:v>
                </c:pt>
                <c:pt idx="492">
                  <c:v>29.970854872099999</c:v>
                </c:pt>
                <c:pt idx="493">
                  <c:v>30.021611820524999</c:v>
                </c:pt>
                <c:pt idx="494">
                  <c:v>30.07236876895</c:v>
                </c:pt>
                <c:pt idx="495">
                  <c:v>30.123125717375</c:v>
                </c:pt>
                <c:pt idx="496">
                  <c:v>30.173882665800001</c:v>
                </c:pt>
                <c:pt idx="497">
                  <c:v>30.224639614225001</c:v>
                </c:pt>
                <c:pt idx="498">
                  <c:v>30.275396562649998</c:v>
                </c:pt>
                <c:pt idx="499">
                  <c:v>30.326153511074999</c:v>
                </c:pt>
                <c:pt idx="500">
                  <c:v>30.376910459499999</c:v>
                </c:pt>
                <c:pt idx="501">
                  <c:v>30.427667407925</c:v>
                </c:pt>
                <c:pt idx="502">
                  <c:v>30.478424356350001</c:v>
                </c:pt>
                <c:pt idx="503">
                  <c:v>30.529181304775001</c:v>
                </c:pt>
                <c:pt idx="504">
                  <c:v>30.579938253200002</c:v>
                </c:pt>
                <c:pt idx="505">
                  <c:v>30.630695201624999</c:v>
                </c:pt>
                <c:pt idx="506">
                  <c:v>30.681452150049999</c:v>
                </c:pt>
                <c:pt idx="507">
                  <c:v>30.732209098475</c:v>
                </c:pt>
                <c:pt idx="508">
                  <c:v>30.7829660469</c:v>
                </c:pt>
                <c:pt idx="509">
                  <c:v>30.833722995325001</c:v>
                </c:pt>
                <c:pt idx="510">
                  <c:v>30.884479943750001</c:v>
                </c:pt>
                <c:pt idx="511">
                  <c:v>30.935236892174999</c:v>
                </c:pt>
                <c:pt idx="512">
                  <c:v>30.985993840599999</c:v>
                </c:pt>
                <c:pt idx="513">
                  <c:v>31.036750789025</c:v>
                </c:pt>
                <c:pt idx="514">
                  <c:v>31.08750773745</c:v>
                </c:pt>
                <c:pt idx="515">
                  <c:v>31.138264685875001</c:v>
                </c:pt>
                <c:pt idx="516">
                  <c:v>31.189021634300001</c:v>
                </c:pt>
                <c:pt idx="517">
                  <c:v>31.239778582724998</c:v>
                </c:pt>
                <c:pt idx="518">
                  <c:v>31.290535531149999</c:v>
                </c:pt>
                <c:pt idx="519">
                  <c:v>31.341292479574999</c:v>
                </c:pt>
                <c:pt idx="520">
                  <c:v>31.392049428</c:v>
                </c:pt>
                <c:pt idx="521">
                  <c:v>31.442806376425001</c:v>
                </c:pt>
                <c:pt idx="522">
                  <c:v>31.493563324850001</c:v>
                </c:pt>
                <c:pt idx="523">
                  <c:v>31.544320273275002</c:v>
                </c:pt>
                <c:pt idx="524">
                  <c:v>31.595077221699999</c:v>
                </c:pt>
                <c:pt idx="525">
                  <c:v>31.645834170124999</c:v>
                </c:pt>
                <c:pt idx="526">
                  <c:v>31.69659111855</c:v>
                </c:pt>
                <c:pt idx="527">
                  <c:v>31.747348066975</c:v>
                </c:pt>
                <c:pt idx="528">
                  <c:v>31.798105015400001</c:v>
                </c:pt>
                <c:pt idx="529">
                  <c:v>31.848861963825001</c:v>
                </c:pt>
                <c:pt idx="530">
                  <c:v>31.899618912249998</c:v>
                </c:pt>
                <c:pt idx="531">
                  <c:v>31.950375860674999</c:v>
                </c:pt>
                <c:pt idx="532">
                  <c:v>32.0011328091</c:v>
                </c:pt>
                <c:pt idx="533">
                  <c:v>32.051889757524997</c:v>
                </c:pt>
                <c:pt idx="534">
                  <c:v>32.102646705950001</c:v>
                </c:pt>
                <c:pt idx="535">
                  <c:v>32.153403654374998</c:v>
                </c:pt>
                <c:pt idx="536">
                  <c:v>32.204160602800002</c:v>
                </c:pt>
                <c:pt idx="537">
                  <c:v>32.254917551224999</c:v>
                </c:pt>
                <c:pt idx="538">
                  <c:v>32.305674499650003</c:v>
                </c:pt>
                <c:pt idx="539">
                  <c:v>32.356431448075</c:v>
                </c:pt>
                <c:pt idx="540">
                  <c:v>32.407188396499997</c:v>
                </c:pt>
                <c:pt idx="541">
                  <c:v>32.457945344925001</c:v>
                </c:pt>
                <c:pt idx="542">
                  <c:v>32.508702293349998</c:v>
                </c:pt>
                <c:pt idx="543">
                  <c:v>32.559459241775002</c:v>
                </c:pt>
                <c:pt idx="544">
                  <c:v>32.610216190199999</c:v>
                </c:pt>
                <c:pt idx="545">
                  <c:v>32.660973138625003</c:v>
                </c:pt>
                <c:pt idx="546">
                  <c:v>32.71173008705</c:v>
                </c:pt>
                <c:pt idx="547">
                  <c:v>32.762487035474997</c:v>
                </c:pt>
                <c:pt idx="548">
                  <c:v>32.813243983900001</c:v>
                </c:pt>
                <c:pt idx="549">
                  <c:v>32.864000932324998</c:v>
                </c:pt>
                <c:pt idx="550">
                  <c:v>32.914757880750003</c:v>
                </c:pt>
                <c:pt idx="551">
                  <c:v>32.965514829175</c:v>
                </c:pt>
                <c:pt idx="552">
                  <c:v>33.016271777599997</c:v>
                </c:pt>
                <c:pt idx="553">
                  <c:v>33.067028726025001</c:v>
                </c:pt>
                <c:pt idx="554">
                  <c:v>33.117785674449998</c:v>
                </c:pt>
                <c:pt idx="555">
                  <c:v>33.168542622875002</c:v>
                </c:pt>
                <c:pt idx="556">
                  <c:v>33.219299571299999</c:v>
                </c:pt>
                <c:pt idx="557">
                  <c:v>33.270056519725003</c:v>
                </c:pt>
                <c:pt idx="558">
                  <c:v>33.32081346815</c:v>
                </c:pt>
                <c:pt idx="559">
                  <c:v>33.371570416574997</c:v>
                </c:pt>
                <c:pt idx="560">
                  <c:v>33.422327365000001</c:v>
                </c:pt>
                <c:pt idx="561">
                  <c:v>33.473084313424998</c:v>
                </c:pt>
                <c:pt idx="562">
                  <c:v>33.523841261850002</c:v>
                </c:pt>
                <c:pt idx="563">
                  <c:v>33.574598210274999</c:v>
                </c:pt>
                <c:pt idx="564">
                  <c:v>33.625355158700003</c:v>
                </c:pt>
                <c:pt idx="565">
                  <c:v>33.676112107125</c:v>
                </c:pt>
                <c:pt idx="566">
                  <c:v>33.726869055549997</c:v>
                </c:pt>
                <c:pt idx="567">
                  <c:v>33.777626003975001</c:v>
                </c:pt>
                <c:pt idx="568">
                  <c:v>33.828382952399998</c:v>
                </c:pt>
                <c:pt idx="569">
                  <c:v>33.879139900825002</c:v>
                </c:pt>
                <c:pt idx="570">
                  <c:v>33.929896849249999</c:v>
                </c:pt>
                <c:pt idx="571">
                  <c:v>33.980653797674996</c:v>
                </c:pt>
                <c:pt idx="572">
                  <c:v>34.031410746100001</c:v>
                </c:pt>
                <c:pt idx="573">
                  <c:v>34.082167694524998</c:v>
                </c:pt>
                <c:pt idx="574">
                  <c:v>34.132924642950002</c:v>
                </c:pt>
                <c:pt idx="575">
                  <c:v>34.183681591374999</c:v>
                </c:pt>
                <c:pt idx="576">
                  <c:v>34.234438539800003</c:v>
                </c:pt>
                <c:pt idx="577">
                  <c:v>34.285195488225</c:v>
                </c:pt>
                <c:pt idx="578">
                  <c:v>34.335952436649997</c:v>
                </c:pt>
                <c:pt idx="579">
                  <c:v>34.386709385075001</c:v>
                </c:pt>
                <c:pt idx="580">
                  <c:v>34.437466333499998</c:v>
                </c:pt>
                <c:pt idx="581">
                  <c:v>34.488223281925002</c:v>
                </c:pt>
                <c:pt idx="582">
                  <c:v>34.538980230349999</c:v>
                </c:pt>
                <c:pt idx="583">
                  <c:v>34.589737178775003</c:v>
                </c:pt>
                <c:pt idx="584">
                  <c:v>34.6404941272</c:v>
                </c:pt>
                <c:pt idx="585">
                  <c:v>34.691251075624997</c:v>
                </c:pt>
                <c:pt idx="586">
                  <c:v>34.742008024050001</c:v>
                </c:pt>
                <c:pt idx="587">
                  <c:v>34.792764972474998</c:v>
                </c:pt>
                <c:pt idx="588">
                  <c:v>34.843521920900002</c:v>
                </c:pt>
                <c:pt idx="589">
                  <c:v>34.894278869324999</c:v>
                </c:pt>
                <c:pt idx="590">
                  <c:v>34.945035817749996</c:v>
                </c:pt>
                <c:pt idx="591">
                  <c:v>34.995792766175001</c:v>
                </c:pt>
                <c:pt idx="592">
                  <c:v>35.046549714599998</c:v>
                </c:pt>
                <c:pt idx="593">
                  <c:v>35.097306663025002</c:v>
                </c:pt>
                <c:pt idx="594">
                  <c:v>35.148063611449999</c:v>
                </c:pt>
                <c:pt idx="595">
                  <c:v>35.198820559875003</c:v>
                </c:pt>
                <c:pt idx="596">
                  <c:v>35.2495775083</c:v>
                </c:pt>
                <c:pt idx="597">
                  <c:v>35.300334456724997</c:v>
                </c:pt>
                <c:pt idx="598">
                  <c:v>35.351091405150001</c:v>
                </c:pt>
                <c:pt idx="599">
                  <c:v>35.401848353574998</c:v>
                </c:pt>
                <c:pt idx="600">
                  <c:v>35.452605302000002</c:v>
                </c:pt>
                <c:pt idx="601">
                  <c:v>35.503362250424999</c:v>
                </c:pt>
                <c:pt idx="602">
                  <c:v>35.554119198850003</c:v>
                </c:pt>
                <c:pt idx="603">
                  <c:v>35.604876147275</c:v>
                </c:pt>
                <c:pt idx="604">
                  <c:v>35.655633095699997</c:v>
                </c:pt>
                <c:pt idx="605">
                  <c:v>35.706390044125001</c:v>
                </c:pt>
                <c:pt idx="606">
                  <c:v>35.757146992549998</c:v>
                </c:pt>
                <c:pt idx="607">
                  <c:v>35.807903940975002</c:v>
                </c:pt>
                <c:pt idx="608">
                  <c:v>35.858660889399999</c:v>
                </c:pt>
                <c:pt idx="609">
                  <c:v>35.909417837825004</c:v>
                </c:pt>
                <c:pt idx="610">
                  <c:v>35.960174786250001</c:v>
                </c:pt>
                <c:pt idx="611">
                  <c:v>36.010931734674998</c:v>
                </c:pt>
                <c:pt idx="612">
                  <c:v>36.061688683100002</c:v>
                </c:pt>
                <c:pt idx="613">
                  <c:v>36.112445631524999</c:v>
                </c:pt>
                <c:pt idx="614">
                  <c:v>36.163202579950003</c:v>
                </c:pt>
                <c:pt idx="615">
                  <c:v>36.213959528375</c:v>
                </c:pt>
                <c:pt idx="616">
                  <c:v>36.264716476799997</c:v>
                </c:pt>
                <c:pt idx="617">
                  <c:v>36.315473425225001</c:v>
                </c:pt>
                <c:pt idx="618">
                  <c:v>36.366230373649998</c:v>
                </c:pt>
                <c:pt idx="619">
                  <c:v>36.416987322075002</c:v>
                </c:pt>
                <c:pt idx="620">
                  <c:v>36.467744270499999</c:v>
                </c:pt>
                <c:pt idx="621">
                  <c:v>36.518501218925003</c:v>
                </c:pt>
                <c:pt idx="622">
                  <c:v>36.56925816735</c:v>
                </c:pt>
                <c:pt idx="623">
                  <c:v>36.620015115774997</c:v>
                </c:pt>
                <c:pt idx="624">
                  <c:v>36.670772064200001</c:v>
                </c:pt>
                <c:pt idx="625">
                  <c:v>36.721529012624998</c:v>
                </c:pt>
                <c:pt idx="626">
                  <c:v>36.772285961050002</c:v>
                </c:pt>
                <c:pt idx="627">
                  <c:v>36.823042909474999</c:v>
                </c:pt>
                <c:pt idx="628">
                  <c:v>36.873799857900003</c:v>
                </c:pt>
                <c:pt idx="629">
                  <c:v>36.924556806325</c:v>
                </c:pt>
                <c:pt idx="630">
                  <c:v>36.975313754749997</c:v>
                </c:pt>
                <c:pt idx="631">
                  <c:v>37.026070703175002</c:v>
                </c:pt>
                <c:pt idx="632">
                  <c:v>37.076827651599999</c:v>
                </c:pt>
                <c:pt idx="633">
                  <c:v>37.127584600025003</c:v>
                </c:pt>
                <c:pt idx="634">
                  <c:v>37.17834154845</c:v>
                </c:pt>
                <c:pt idx="635">
                  <c:v>37.229098496874997</c:v>
                </c:pt>
                <c:pt idx="636">
                  <c:v>37.279855445300001</c:v>
                </c:pt>
                <c:pt idx="637">
                  <c:v>37.330612393724998</c:v>
                </c:pt>
                <c:pt idx="638">
                  <c:v>37.381369342150002</c:v>
                </c:pt>
                <c:pt idx="639">
                  <c:v>37.432126290574999</c:v>
                </c:pt>
                <c:pt idx="640">
                  <c:v>37.482883239000003</c:v>
                </c:pt>
                <c:pt idx="641">
                  <c:v>37.533640187425</c:v>
                </c:pt>
                <c:pt idx="642">
                  <c:v>37.584397135849997</c:v>
                </c:pt>
                <c:pt idx="643">
                  <c:v>37.635154084275001</c:v>
                </c:pt>
                <c:pt idx="644">
                  <c:v>37.685911032699998</c:v>
                </c:pt>
                <c:pt idx="645">
                  <c:v>37.736667981125002</c:v>
                </c:pt>
                <c:pt idx="646">
                  <c:v>37.787424929549999</c:v>
                </c:pt>
                <c:pt idx="647">
                  <c:v>37.838181877975003</c:v>
                </c:pt>
                <c:pt idx="648">
                  <c:v>37.8889388264</c:v>
                </c:pt>
                <c:pt idx="649">
                  <c:v>37.939695774824997</c:v>
                </c:pt>
                <c:pt idx="650">
                  <c:v>37.990452723250002</c:v>
                </c:pt>
                <c:pt idx="651">
                  <c:v>38.041209671674999</c:v>
                </c:pt>
                <c:pt idx="652">
                  <c:v>38.091966620100003</c:v>
                </c:pt>
                <c:pt idx="653">
                  <c:v>38.142723568525</c:v>
                </c:pt>
                <c:pt idx="654">
                  <c:v>38.193480516949997</c:v>
                </c:pt>
                <c:pt idx="655">
                  <c:v>38.244237465375001</c:v>
                </c:pt>
                <c:pt idx="656">
                  <c:v>38.294994413799998</c:v>
                </c:pt>
                <c:pt idx="657">
                  <c:v>38.345751362225002</c:v>
                </c:pt>
                <c:pt idx="658">
                  <c:v>38.396508310649999</c:v>
                </c:pt>
                <c:pt idx="659">
                  <c:v>38.447265259075003</c:v>
                </c:pt>
                <c:pt idx="660">
                  <c:v>38.4980222075</c:v>
                </c:pt>
                <c:pt idx="661">
                  <c:v>38.548779155924997</c:v>
                </c:pt>
                <c:pt idx="662">
                  <c:v>38.599536104350001</c:v>
                </c:pt>
                <c:pt idx="663">
                  <c:v>38.650293052774998</c:v>
                </c:pt>
                <c:pt idx="664">
                  <c:v>38.701050001200002</c:v>
                </c:pt>
                <c:pt idx="665">
                  <c:v>38.751806949624999</c:v>
                </c:pt>
                <c:pt idx="666">
                  <c:v>38.802563898050003</c:v>
                </c:pt>
                <c:pt idx="667">
                  <c:v>38.853320846475</c:v>
                </c:pt>
                <c:pt idx="668">
                  <c:v>38.904077794899997</c:v>
                </c:pt>
                <c:pt idx="669">
                  <c:v>38.954834743325002</c:v>
                </c:pt>
                <c:pt idx="670">
                  <c:v>39.005591691749999</c:v>
                </c:pt>
                <c:pt idx="671">
                  <c:v>39.056348640175003</c:v>
                </c:pt>
                <c:pt idx="672">
                  <c:v>39.1071055886</c:v>
                </c:pt>
                <c:pt idx="673">
                  <c:v>39.157862537024997</c:v>
                </c:pt>
                <c:pt idx="674">
                  <c:v>39.208619485450001</c:v>
                </c:pt>
                <c:pt idx="675">
                  <c:v>39.259376433874998</c:v>
                </c:pt>
                <c:pt idx="676">
                  <c:v>39.310133382300002</c:v>
                </c:pt>
                <c:pt idx="677">
                  <c:v>39.360890330724999</c:v>
                </c:pt>
                <c:pt idx="678">
                  <c:v>39.411647279150003</c:v>
                </c:pt>
                <c:pt idx="679">
                  <c:v>39.462404227575</c:v>
                </c:pt>
                <c:pt idx="680">
                  <c:v>39.513161175999997</c:v>
                </c:pt>
                <c:pt idx="681">
                  <c:v>39.563918124425001</c:v>
                </c:pt>
                <c:pt idx="682">
                  <c:v>39.614675072849998</c:v>
                </c:pt>
                <c:pt idx="683">
                  <c:v>39.665432021275002</c:v>
                </c:pt>
                <c:pt idx="684">
                  <c:v>39.716188969699999</c:v>
                </c:pt>
                <c:pt idx="685">
                  <c:v>39.766945918125003</c:v>
                </c:pt>
                <c:pt idx="686">
                  <c:v>39.81770286655</c:v>
                </c:pt>
                <c:pt idx="687">
                  <c:v>39.868459814974997</c:v>
                </c:pt>
                <c:pt idx="688">
                  <c:v>39.919216763400001</c:v>
                </c:pt>
                <c:pt idx="689">
                  <c:v>39.969973711824998</c:v>
                </c:pt>
                <c:pt idx="690">
                  <c:v>40.020730660250003</c:v>
                </c:pt>
                <c:pt idx="691">
                  <c:v>40.071487608675</c:v>
                </c:pt>
                <c:pt idx="692">
                  <c:v>40.122244557099997</c:v>
                </c:pt>
                <c:pt idx="693">
                  <c:v>40.173001505525001</c:v>
                </c:pt>
                <c:pt idx="694">
                  <c:v>40.223758453949998</c:v>
                </c:pt>
                <c:pt idx="695">
                  <c:v>40.274515402375002</c:v>
                </c:pt>
                <c:pt idx="696">
                  <c:v>40.325272350799999</c:v>
                </c:pt>
                <c:pt idx="697">
                  <c:v>40.376029299225003</c:v>
                </c:pt>
                <c:pt idx="698">
                  <c:v>40.42678624765</c:v>
                </c:pt>
                <c:pt idx="699">
                  <c:v>40.477543196074997</c:v>
                </c:pt>
                <c:pt idx="700">
                  <c:v>40.528300144500001</c:v>
                </c:pt>
                <c:pt idx="701">
                  <c:v>40.579057092924998</c:v>
                </c:pt>
                <c:pt idx="702">
                  <c:v>40.629814041350002</c:v>
                </c:pt>
                <c:pt idx="703">
                  <c:v>40.680570989774999</c:v>
                </c:pt>
                <c:pt idx="704">
                  <c:v>40.731327938200003</c:v>
                </c:pt>
                <c:pt idx="705">
                  <c:v>40.782084886625</c:v>
                </c:pt>
                <c:pt idx="706">
                  <c:v>40.832841835049997</c:v>
                </c:pt>
                <c:pt idx="707">
                  <c:v>40.883598783475001</c:v>
                </c:pt>
                <c:pt idx="708">
                  <c:v>40.934355731899998</c:v>
                </c:pt>
                <c:pt idx="709">
                  <c:v>40.985112680325003</c:v>
                </c:pt>
                <c:pt idx="710">
                  <c:v>41.03586962875</c:v>
                </c:pt>
                <c:pt idx="711">
                  <c:v>41.086626577174997</c:v>
                </c:pt>
                <c:pt idx="712">
                  <c:v>41.137383525600001</c:v>
                </c:pt>
                <c:pt idx="713">
                  <c:v>41.188140474024998</c:v>
                </c:pt>
                <c:pt idx="714">
                  <c:v>41.238897422450002</c:v>
                </c:pt>
                <c:pt idx="715">
                  <c:v>41.289654370874999</c:v>
                </c:pt>
                <c:pt idx="716">
                  <c:v>41.340411319300003</c:v>
                </c:pt>
                <c:pt idx="717">
                  <c:v>41.391168267725</c:v>
                </c:pt>
                <c:pt idx="718">
                  <c:v>41.441925216149997</c:v>
                </c:pt>
                <c:pt idx="719">
                  <c:v>41.492682164575001</c:v>
                </c:pt>
                <c:pt idx="720">
                  <c:v>41.543439112999998</c:v>
                </c:pt>
                <c:pt idx="721">
                  <c:v>41.594196061425002</c:v>
                </c:pt>
                <c:pt idx="722">
                  <c:v>41.644953009849999</c:v>
                </c:pt>
                <c:pt idx="723">
                  <c:v>41.695709958275003</c:v>
                </c:pt>
                <c:pt idx="724">
                  <c:v>41.7464669067</c:v>
                </c:pt>
                <c:pt idx="725">
                  <c:v>41.797223855124997</c:v>
                </c:pt>
                <c:pt idx="726">
                  <c:v>41.847980803550001</c:v>
                </c:pt>
                <c:pt idx="727">
                  <c:v>41.898737751974998</c:v>
                </c:pt>
                <c:pt idx="728">
                  <c:v>41.949494700400003</c:v>
                </c:pt>
                <c:pt idx="729">
                  <c:v>42.000251648825</c:v>
                </c:pt>
                <c:pt idx="730">
                  <c:v>42.051008597249997</c:v>
                </c:pt>
                <c:pt idx="731">
                  <c:v>42.101765545675001</c:v>
                </c:pt>
                <c:pt idx="732">
                  <c:v>42.152522494099998</c:v>
                </c:pt>
                <c:pt idx="733">
                  <c:v>42.203279442525002</c:v>
                </c:pt>
                <c:pt idx="734">
                  <c:v>42.254036390949999</c:v>
                </c:pt>
                <c:pt idx="735">
                  <c:v>42.304793339375003</c:v>
                </c:pt>
                <c:pt idx="736">
                  <c:v>42.3555502878</c:v>
                </c:pt>
                <c:pt idx="737">
                  <c:v>42.406307236224997</c:v>
                </c:pt>
                <c:pt idx="738">
                  <c:v>42.457064184650001</c:v>
                </c:pt>
                <c:pt idx="739">
                  <c:v>42.507821133074998</c:v>
                </c:pt>
                <c:pt idx="740">
                  <c:v>42.558578081500002</c:v>
                </c:pt>
                <c:pt idx="741">
                  <c:v>42.609335029924999</c:v>
                </c:pt>
                <c:pt idx="742">
                  <c:v>42.660091978350003</c:v>
                </c:pt>
                <c:pt idx="743">
                  <c:v>42.710848926775</c:v>
                </c:pt>
                <c:pt idx="744">
                  <c:v>42.761605875199997</c:v>
                </c:pt>
                <c:pt idx="745">
                  <c:v>42.812362823625001</c:v>
                </c:pt>
                <c:pt idx="746">
                  <c:v>42.863119772049998</c:v>
                </c:pt>
                <c:pt idx="747">
                  <c:v>42.913876720475002</c:v>
                </c:pt>
                <c:pt idx="748">
                  <c:v>42.964633668899999</c:v>
                </c:pt>
                <c:pt idx="749">
                  <c:v>43.015390617324996</c:v>
                </c:pt>
                <c:pt idx="750">
                  <c:v>43.066147565750001</c:v>
                </c:pt>
                <c:pt idx="751">
                  <c:v>43.116904514174998</c:v>
                </c:pt>
                <c:pt idx="752">
                  <c:v>43.167661462600002</c:v>
                </c:pt>
                <c:pt idx="753">
                  <c:v>43.218418411024999</c:v>
                </c:pt>
                <c:pt idx="754">
                  <c:v>43.269175359450003</c:v>
                </c:pt>
                <c:pt idx="755">
                  <c:v>43.319932307875</c:v>
                </c:pt>
                <c:pt idx="756">
                  <c:v>43.370689256299997</c:v>
                </c:pt>
                <c:pt idx="757">
                  <c:v>43.421446204725001</c:v>
                </c:pt>
                <c:pt idx="758">
                  <c:v>43.472203153149998</c:v>
                </c:pt>
                <c:pt idx="759">
                  <c:v>43.522960101575002</c:v>
                </c:pt>
                <c:pt idx="760">
                  <c:v>43.573717049999999</c:v>
                </c:pt>
                <c:pt idx="761">
                  <c:v>43.624473998425003</c:v>
                </c:pt>
                <c:pt idx="762">
                  <c:v>43.67523094685</c:v>
                </c:pt>
                <c:pt idx="763">
                  <c:v>43.725987895274997</c:v>
                </c:pt>
                <c:pt idx="764">
                  <c:v>43.776744843700001</c:v>
                </c:pt>
                <c:pt idx="765">
                  <c:v>43.827501792124998</c:v>
                </c:pt>
                <c:pt idx="766">
                  <c:v>43.878258740550002</c:v>
                </c:pt>
                <c:pt idx="767">
                  <c:v>43.929015688974999</c:v>
                </c:pt>
                <c:pt idx="768">
                  <c:v>43.979772637400004</c:v>
                </c:pt>
                <c:pt idx="769">
                  <c:v>44.030529585825001</c:v>
                </c:pt>
                <c:pt idx="770">
                  <c:v>44.081286534249998</c:v>
                </c:pt>
                <c:pt idx="771">
                  <c:v>44.132043482675002</c:v>
                </c:pt>
                <c:pt idx="772">
                  <c:v>44.182800431099999</c:v>
                </c:pt>
                <c:pt idx="773">
                  <c:v>44.233557379525003</c:v>
                </c:pt>
                <c:pt idx="774">
                  <c:v>44.28431432795</c:v>
                </c:pt>
                <c:pt idx="775">
                  <c:v>44.335071276374997</c:v>
                </c:pt>
                <c:pt idx="776">
                  <c:v>44.385828224800001</c:v>
                </c:pt>
                <c:pt idx="777">
                  <c:v>44.436585173224998</c:v>
                </c:pt>
                <c:pt idx="778">
                  <c:v>44.487342121650002</c:v>
                </c:pt>
                <c:pt idx="779">
                  <c:v>44.538099070074999</c:v>
                </c:pt>
                <c:pt idx="780">
                  <c:v>44.588856018500003</c:v>
                </c:pt>
                <c:pt idx="781">
                  <c:v>44.639612966925</c:v>
                </c:pt>
                <c:pt idx="782">
                  <c:v>44.690369915349997</c:v>
                </c:pt>
                <c:pt idx="783">
                  <c:v>44.741126863775001</c:v>
                </c:pt>
                <c:pt idx="784">
                  <c:v>44.791883812199998</c:v>
                </c:pt>
                <c:pt idx="785">
                  <c:v>44.842640760625002</c:v>
                </c:pt>
                <c:pt idx="786">
                  <c:v>44.893397709049999</c:v>
                </c:pt>
                <c:pt idx="787">
                  <c:v>44.944154657475003</c:v>
                </c:pt>
                <c:pt idx="788">
                  <c:v>44.9949116059</c:v>
                </c:pt>
                <c:pt idx="789">
                  <c:v>45.045668554324998</c:v>
                </c:pt>
                <c:pt idx="790">
                  <c:v>45.096425502750002</c:v>
                </c:pt>
                <c:pt idx="791">
                  <c:v>45.147182451174999</c:v>
                </c:pt>
                <c:pt idx="792">
                  <c:v>45.197939399600003</c:v>
                </c:pt>
                <c:pt idx="793">
                  <c:v>45.248696348025</c:v>
                </c:pt>
                <c:pt idx="794">
                  <c:v>45.299453296449997</c:v>
                </c:pt>
                <c:pt idx="795">
                  <c:v>45.350210244875001</c:v>
                </c:pt>
                <c:pt idx="796">
                  <c:v>45.400967193299998</c:v>
                </c:pt>
                <c:pt idx="797">
                  <c:v>45.451724141725002</c:v>
                </c:pt>
                <c:pt idx="798">
                  <c:v>45.502481090149999</c:v>
                </c:pt>
                <c:pt idx="799">
                  <c:v>45.553238038575003</c:v>
                </c:pt>
                <c:pt idx="800">
                  <c:v>45.603994987</c:v>
                </c:pt>
                <c:pt idx="801">
                  <c:v>45.654751935424997</c:v>
                </c:pt>
                <c:pt idx="802">
                  <c:v>45.705508883850001</c:v>
                </c:pt>
                <c:pt idx="803">
                  <c:v>45.756265832274998</c:v>
                </c:pt>
                <c:pt idx="804">
                  <c:v>45.807022780700002</c:v>
                </c:pt>
                <c:pt idx="805">
                  <c:v>45.857779729124999</c:v>
                </c:pt>
                <c:pt idx="806">
                  <c:v>45.908536677550003</c:v>
                </c:pt>
                <c:pt idx="807">
                  <c:v>45.959293625975</c:v>
                </c:pt>
                <c:pt idx="808">
                  <c:v>46.010050574399997</c:v>
                </c:pt>
                <c:pt idx="809">
                  <c:v>46.060807522825002</c:v>
                </c:pt>
                <c:pt idx="810">
                  <c:v>46.111564471249999</c:v>
                </c:pt>
                <c:pt idx="811">
                  <c:v>46.162321419675003</c:v>
                </c:pt>
                <c:pt idx="812">
                  <c:v>46.2130783681</c:v>
                </c:pt>
                <c:pt idx="813">
                  <c:v>46.263835316524997</c:v>
                </c:pt>
                <c:pt idx="814">
                  <c:v>46.314592264950001</c:v>
                </c:pt>
                <c:pt idx="815">
                  <c:v>46.365349213374998</c:v>
                </c:pt>
                <c:pt idx="816">
                  <c:v>46.416106161800002</c:v>
                </c:pt>
                <c:pt idx="817">
                  <c:v>46.466863110224999</c:v>
                </c:pt>
                <c:pt idx="818">
                  <c:v>46.517620058650003</c:v>
                </c:pt>
                <c:pt idx="819">
                  <c:v>46.568377007075</c:v>
                </c:pt>
                <c:pt idx="820">
                  <c:v>46.619133955499997</c:v>
                </c:pt>
                <c:pt idx="821">
                  <c:v>46.669890903925001</c:v>
                </c:pt>
                <c:pt idx="822">
                  <c:v>46.720647852349998</c:v>
                </c:pt>
                <c:pt idx="823">
                  <c:v>46.771404800775002</c:v>
                </c:pt>
                <c:pt idx="824">
                  <c:v>46.822161749199999</c:v>
                </c:pt>
                <c:pt idx="825">
                  <c:v>46.872918697625003</c:v>
                </c:pt>
                <c:pt idx="826">
                  <c:v>46.92367564605</c:v>
                </c:pt>
                <c:pt idx="827">
                  <c:v>46.974432594474997</c:v>
                </c:pt>
                <c:pt idx="828">
                  <c:v>47.025189542900002</c:v>
                </c:pt>
                <c:pt idx="829">
                  <c:v>47.075946491324999</c:v>
                </c:pt>
                <c:pt idx="830">
                  <c:v>47.126703439750003</c:v>
                </c:pt>
                <c:pt idx="831">
                  <c:v>47.177460388175</c:v>
                </c:pt>
                <c:pt idx="832">
                  <c:v>47.228217336599997</c:v>
                </c:pt>
                <c:pt idx="833">
                  <c:v>47.278974285025001</c:v>
                </c:pt>
                <c:pt idx="834">
                  <c:v>47.329731233449998</c:v>
                </c:pt>
                <c:pt idx="835">
                  <c:v>47.380488181875002</c:v>
                </c:pt>
                <c:pt idx="836">
                  <c:v>47.431245130299999</c:v>
                </c:pt>
                <c:pt idx="837">
                  <c:v>47.482002078725003</c:v>
                </c:pt>
                <c:pt idx="838">
                  <c:v>47.53275902715</c:v>
                </c:pt>
                <c:pt idx="839">
                  <c:v>47.583515975574997</c:v>
                </c:pt>
                <c:pt idx="840">
                  <c:v>47.634272924000001</c:v>
                </c:pt>
                <c:pt idx="841">
                  <c:v>47.685029872424998</c:v>
                </c:pt>
                <c:pt idx="842">
                  <c:v>47.735786820850002</c:v>
                </c:pt>
                <c:pt idx="843">
                  <c:v>47.786543769274999</c:v>
                </c:pt>
                <c:pt idx="844">
                  <c:v>47.837300717700003</c:v>
                </c:pt>
                <c:pt idx="845">
                  <c:v>47.888057666125</c:v>
                </c:pt>
                <c:pt idx="846">
                  <c:v>47.938814614549997</c:v>
                </c:pt>
                <c:pt idx="847">
                  <c:v>47.989571562975001</c:v>
                </c:pt>
                <c:pt idx="848">
                  <c:v>48.040328511399998</c:v>
                </c:pt>
                <c:pt idx="849">
                  <c:v>48.091085459825003</c:v>
                </c:pt>
                <c:pt idx="850">
                  <c:v>48.14184240825</c:v>
                </c:pt>
                <c:pt idx="851">
                  <c:v>48.192599356674997</c:v>
                </c:pt>
                <c:pt idx="852">
                  <c:v>48.243356305100001</c:v>
                </c:pt>
                <c:pt idx="853">
                  <c:v>48.294113253524998</c:v>
                </c:pt>
                <c:pt idx="854">
                  <c:v>48.344870201950002</c:v>
                </c:pt>
                <c:pt idx="855">
                  <c:v>48.395627150374999</c:v>
                </c:pt>
                <c:pt idx="856">
                  <c:v>48.446384098800003</c:v>
                </c:pt>
                <c:pt idx="857">
                  <c:v>48.497141047225</c:v>
                </c:pt>
                <c:pt idx="858">
                  <c:v>48.547897995649997</c:v>
                </c:pt>
                <c:pt idx="859">
                  <c:v>48.598654944075001</c:v>
                </c:pt>
                <c:pt idx="860">
                  <c:v>48.649411892499998</c:v>
                </c:pt>
                <c:pt idx="861">
                  <c:v>48.700168840925002</c:v>
                </c:pt>
                <c:pt idx="862">
                  <c:v>48.750925789349999</c:v>
                </c:pt>
                <c:pt idx="863">
                  <c:v>48.801682737775003</c:v>
                </c:pt>
                <c:pt idx="864">
                  <c:v>48.8524396862</c:v>
                </c:pt>
                <c:pt idx="865">
                  <c:v>48.903196634624997</c:v>
                </c:pt>
                <c:pt idx="866">
                  <c:v>48.953953583050001</c:v>
                </c:pt>
                <c:pt idx="867">
                  <c:v>49.004710531474998</c:v>
                </c:pt>
                <c:pt idx="868">
                  <c:v>49.055467479900003</c:v>
                </c:pt>
                <c:pt idx="869">
                  <c:v>49.106224428325</c:v>
                </c:pt>
                <c:pt idx="870">
                  <c:v>49.156981376749997</c:v>
                </c:pt>
                <c:pt idx="871">
                  <c:v>49.207738325175001</c:v>
                </c:pt>
                <c:pt idx="872">
                  <c:v>49.258495273599998</c:v>
                </c:pt>
                <c:pt idx="873">
                  <c:v>49.309252222025002</c:v>
                </c:pt>
                <c:pt idx="874">
                  <c:v>49.360009170449999</c:v>
                </c:pt>
                <c:pt idx="875">
                  <c:v>49.410766118875003</c:v>
                </c:pt>
                <c:pt idx="876">
                  <c:v>49.4615230673</c:v>
                </c:pt>
                <c:pt idx="877">
                  <c:v>49.512280015724997</c:v>
                </c:pt>
                <c:pt idx="878">
                  <c:v>49.563036964150001</c:v>
                </c:pt>
                <c:pt idx="879">
                  <c:v>49.613793912574998</c:v>
                </c:pt>
                <c:pt idx="880">
                  <c:v>49.664550861000002</c:v>
                </c:pt>
                <c:pt idx="881">
                  <c:v>49.715307809424999</c:v>
                </c:pt>
                <c:pt idx="882">
                  <c:v>49.766064757850003</c:v>
                </c:pt>
                <c:pt idx="883">
                  <c:v>49.816821706275</c:v>
                </c:pt>
                <c:pt idx="884">
                  <c:v>49.867578654699997</c:v>
                </c:pt>
                <c:pt idx="885">
                  <c:v>49.918335603125001</c:v>
                </c:pt>
                <c:pt idx="886">
                  <c:v>49.969092551549998</c:v>
                </c:pt>
                <c:pt idx="887">
                  <c:v>50.019849499975003</c:v>
                </c:pt>
                <c:pt idx="888">
                  <c:v>50.0706064484</c:v>
                </c:pt>
                <c:pt idx="889">
                  <c:v>50.121363396824997</c:v>
                </c:pt>
                <c:pt idx="890">
                  <c:v>50.172120345250001</c:v>
                </c:pt>
                <c:pt idx="891">
                  <c:v>50.222877293674998</c:v>
                </c:pt>
                <c:pt idx="892">
                  <c:v>50.273634242100002</c:v>
                </c:pt>
                <c:pt idx="893">
                  <c:v>50.324391190524999</c:v>
                </c:pt>
                <c:pt idx="894">
                  <c:v>50.375148138950003</c:v>
                </c:pt>
                <c:pt idx="895">
                  <c:v>50.425905087375</c:v>
                </c:pt>
                <c:pt idx="896">
                  <c:v>50.476662035799997</c:v>
                </c:pt>
                <c:pt idx="897">
                  <c:v>50.527418984225001</c:v>
                </c:pt>
                <c:pt idx="898">
                  <c:v>50.578175932649998</c:v>
                </c:pt>
                <c:pt idx="899">
                  <c:v>50.628932881075002</c:v>
                </c:pt>
                <c:pt idx="900">
                  <c:v>50.679689829499999</c:v>
                </c:pt>
                <c:pt idx="901">
                  <c:v>50.730446777925003</c:v>
                </c:pt>
                <c:pt idx="902">
                  <c:v>50.78120372635</c:v>
                </c:pt>
                <c:pt idx="903">
                  <c:v>50.831960674774997</c:v>
                </c:pt>
                <c:pt idx="904">
                  <c:v>50.882717623200001</c:v>
                </c:pt>
                <c:pt idx="905">
                  <c:v>50.933474571624998</c:v>
                </c:pt>
                <c:pt idx="906">
                  <c:v>50.984231520050002</c:v>
                </c:pt>
                <c:pt idx="907">
                  <c:v>51.034988468474999</c:v>
                </c:pt>
                <c:pt idx="908">
                  <c:v>51.085745416899996</c:v>
                </c:pt>
                <c:pt idx="909">
                  <c:v>51.136502365325001</c:v>
                </c:pt>
                <c:pt idx="910">
                  <c:v>51.187259313749998</c:v>
                </c:pt>
                <c:pt idx="911">
                  <c:v>51.238016262175002</c:v>
                </c:pt>
                <c:pt idx="912">
                  <c:v>51.288773210599999</c:v>
                </c:pt>
                <c:pt idx="913">
                  <c:v>51.339530159025003</c:v>
                </c:pt>
                <c:pt idx="914">
                  <c:v>51.39028710745</c:v>
                </c:pt>
                <c:pt idx="915">
                  <c:v>51.441044055874997</c:v>
                </c:pt>
                <c:pt idx="916">
                  <c:v>51.491801004300001</c:v>
                </c:pt>
                <c:pt idx="917">
                  <c:v>51.542557952724998</c:v>
                </c:pt>
                <c:pt idx="918">
                  <c:v>51.593314901150002</c:v>
                </c:pt>
                <c:pt idx="919">
                  <c:v>51.644071849574999</c:v>
                </c:pt>
                <c:pt idx="920">
                  <c:v>51.694828798000003</c:v>
                </c:pt>
                <c:pt idx="921">
                  <c:v>51.745585746425</c:v>
                </c:pt>
                <c:pt idx="922">
                  <c:v>51.796342694849997</c:v>
                </c:pt>
                <c:pt idx="923">
                  <c:v>51.847099643275001</c:v>
                </c:pt>
                <c:pt idx="924">
                  <c:v>51.897856591699998</c:v>
                </c:pt>
                <c:pt idx="925">
                  <c:v>51.948613540125002</c:v>
                </c:pt>
                <c:pt idx="926">
                  <c:v>51.999370488549999</c:v>
                </c:pt>
                <c:pt idx="927">
                  <c:v>52.050127436975004</c:v>
                </c:pt>
                <c:pt idx="928">
                  <c:v>52.100884385400001</c:v>
                </c:pt>
                <c:pt idx="929">
                  <c:v>52.151641333824998</c:v>
                </c:pt>
                <c:pt idx="930">
                  <c:v>52.202398282250002</c:v>
                </c:pt>
                <c:pt idx="931">
                  <c:v>52.253155230674999</c:v>
                </c:pt>
                <c:pt idx="932">
                  <c:v>52.303912179100003</c:v>
                </c:pt>
                <c:pt idx="933">
                  <c:v>52.354669127525</c:v>
                </c:pt>
                <c:pt idx="934">
                  <c:v>52.405426075949997</c:v>
                </c:pt>
                <c:pt idx="935">
                  <c:v>52.456183024375001</c:v>
                </c:pt>
                <c:pt idx="936">
                  <c:v>52.506939972799998</c:v>
                </c:pt>
                <c:pt idx="937">
                  <c:v>52.557696921225002</c:v>
                </c:pt>
                <c:pt idx="938">
                  <c:v>52.608453869649999</c:v>
                </c:pt>
                <c:pt idx="939">
                  <c:v>52.659210818075003</c:v>
                </c:pt>
                <c:pt idx="940">
                  <c:v>52.7099677665</c:v>
                </c:pt>
                <c:pt idx="941">
                  <c:v>52.760724714924997</c:v>
                </c:pt>
                <c:pt idx="942">
                  <c:v>52.811481663350001</c:v>
                </c:pt>
                <c:pt idx="943">
                  <c:v>52.862238611774998</c:v>
                </c:pt>
                <c:pt idx="944">
                  <c:v>52.912995560200002</c:v>
                </c:pt>
                <c:pt idx="945">
                  <c:v>52.963752508624999</c:v>
                </c:pt>
                <c:pt idx="946">
                  <c:v>53.014509457050004</c:v>
                </c:pt>
                <c:pt idx="947">
                  <c:v>53.065266405475001</c:v>
                </c:pt>
                <c:pt idx="948">
                  <c:v>53.116023353899998</c:v>
                </c:pt>
                <c:pt idx="949">
                  <c:v>53.166780302325002</c:v>
                </c:pt>
                <c:pt idx="950">
                  <c:v>53.217537250749999</c:v>
                </c:pt>
                <c:pt idx="951">
                  <c:v>53.268294199175003</c:v>
                </c:pt>
                <c:pt idx="952">
                  <c:v>53.3190511476</c:v>
                </c:pt>
                <c:pt idx="953">
                  <c:v>53.369808096024997</c:v>
                </c:pt>
                <c:pt idx="954">
                  <c:v>53.420565044450001</c:v>
                </c:pt>
                <c:pt idx="955">
                  <c:v>53.471321992874998</c:v>
                </c:pt>
                <c:pt idx="956">
                  <c:v>53.522078941300002</c:v>
                </c:pt>
                <c:pt idx="957">
                  <c:v>53.572835889724999</c:v>
                </c:pt>
                <c:pt idx="958">
                  <c:v>53.623592838150003</c:v>
                </c:pt>
                <c:pt idx="959">
                  <c:v>53.674349786575</c:v>
                </c:pt>
                <c:pt idx="960">
                  <c:v>53.725106734999997</c:v>
                </c:pt>
                <c:pt idx="961">
                  <c:v>53.775863683425001</c:v>
                </c:pt>
                <c:pt idx="962">
                  <c:v>53.826620631849998</c:v>
                </c:pt>
                <c:pt idx="963">
                  <c:v>53.877377580275002</c:v>
                </c:pt>
                <c:pt idx="964">
                  <c:v>53.928134528699999</c:v>
                </c:pt>
                <c:pt idx="965">
                  <c:v>53.978891477125003</c:v>
                </c:pt>
                <c:pt idx="966">
                  <c:v>54.02964842555</c:v>
                </c:pt>
                <c:pt idx="967">
                  <c:v>54.080405373974997</c:v>
                </c:pt>
                <c:pt idx="968">
                  <c:v>54.131162322400002</c:v>
                </c:pt>
                <c:pt idx="969">
                  <c:v>54.181919270824999</c:v>
                </c:pt>
                <c:pt idx="970">
                  <c:v>54.232676219250003</c:v>
                </c:pt>
                <c:pt idx="971">
                  <c:v>54.283433167675</c:v>
                </c:pt>
                <c:pt idx="972">
                  <c:v>54.334190116099997</c:v>
                </c:pt>
                <c:pt idx="973">
                  <c:v>54.384947064525001</c:v>
                </c:pt>
                <c:pt idx="974">
                  <c:v>54.435704012949998</c:v>
                </c:pt>
                <c:pt idx="975">
                  <c:v>54.486460961375002</c:v>
                </c:pt>
                <c:pt idx="976">
                  <c:v>54.537217909799999</c:v>
                </c:pt>
                <c:pt idx="977">
                  <c:v>54.587974858225003</c:v>
                </c:pt>
                <c:pt idx="978">
                  <c:v>54.63873180665</c:v>
                </c:pt>
                <c:pt idx="979">
                  <c:v>54.689488755074997</c:v>
                </c:pt>
                <c:pt idx="980">
                  <c:v>54.740245703500001</c:v>
                </c:pt>
                <c:pt idx="981">
                  <c:v>54.791002651924998</c:v>
                </c:pt>
                <c:pt idx="982">
                  <c:v>54.841759600350002</c:v>
                </c:pt>
                <c:pt idx="983">
                  <c:v>54.892516548774999</c:v>
                </c:pt>
                <c:pt idx="984">
                  <c:v>54.943273497200003</c:v>
                </c:pt>
                <c:pt idx="985">
                  <c:v>54.994030445625</c:v>
                </c:pt>
                <c:pt idx="986">
                  <c:v>55.044787394049997</c:v>
                </c:pt>
                <c:pt idx="987">
                  <c:v>55.095544342475002</c:v>
                </c:pt>
                <c:pt idx="988">
                  <c:v>55.146301290899999</c:v>
                </c:pt>
                <c:pt idx="989">
                  <c:v>55.197058239325003</c:v>
                </c:pt>
                <c:pt idx="990">
                  <c:v>55.24781518775</c:v>
                </c:pt>
                <c:pt idx="991">
                  <c:v>55.298572136174997</c:v>
                </c:pt>
                <c:pt idx="992">
                  <c:v>55.349329084600001</c:v>
                </c:pt>
                <c:pt idx="993">
                  <c:v>55.400086033024998</c:v>
                </c:pt>
                <c:pt idx="994">
                  <c:v>55.450842981450002</c:v>
                </c:pt>
                <c:pt idx="995">
                  <c:v>55.501599929874999</c:v>
                </c:pt>
                <c:pt idx="996">
                  <c:v>55.552356878300003</c:v>
                </c:pt>
                <c:pt idx="997">
                  <c:v>55.603113826725</c:v>
                </c:pt>
                <c:pt idx="998">
                  <c:v>55.653870775149997</c:v>
                </c:pt>
                <c:pt idx="999">
                  <c:v>55.704627723575001</c:v>
                </c:pt>
                <c:pt idx="1000">
                  <c:v>55.755384671999998</c:v>
                </c:pt>
                <c:pt idx="1001">
                  <c:v>55.806141620425002</c:v>
                </c:pt>
                <c:pt idx="1002">
                  <c:v>55.856898568849999</c:v>
                </c:pt>
                <c:pt idx="1003">
                  <c:v>55.907655517275003</c:v>
                </c:pt>
                <c:pt idx="1004">
                  <c:v>55.9584124657</c:v>
                </c:pt>
                <c:pt idx="1005">
                  <c:v>56.009169414124997</c:v>
                </c:pt>
                <c:pt idx="1006">
                  <c:v>56.059926362550001</c:v>
                </c:pt>
                <c:pt idx="1007">
                  <c:v>56.110683310974999</c:v>
                </c:pt>
                <c:pt idx="1008">
                  <c:v>56.161440259400003</c:v>
                </c:pt>
                <c:pt idx="1009">
                  <c:v>56.212197207825</c:v>
                </c:pt>
                <c:pt idx="1010">
                  <c:v>56.262954156249997</c:v>
                </c:pt>
                <c:pt idx="1011">
                  <c:v>56.313711104675001</c:v>
                </c:pt>
                <c:pt idx="1012">
                  <c:v>56.364468053099998</c:v>
                </c:pt>
                <c:pt idx="1013">
                  <c:v>56.415225001525002</c:v>
                </c:pt>
                <c:pt idx="1014">
                  <c:v>56.465981949949999</c:v>
                </c:pt>
                <c:pt idx="1015">
                  <c:v>56.516738898375003</c:v>
                </c:pt>
                <c:pt idx="1016">
                  <c:v>56.5674958468</c:v>
                </c:pt>
                <c:pt idx="1017">
                  <c:v>56.618252795224997</c:v>
                </c:pt>
                <c:pt idx="1018">
                  <c:v>56.669009743650001</c:v>
                </c:pt>
                <c:pt idx="1019">
                  <c:v>56.719766692074998</c:v>
                </c:pt>
                <c:pt idx="1020">
                  <c:v>56.770523640500002</c:v>
                </c:pt>
                <c:pt idx="1021">
                  <c:v>56.821280588924999</c:v>
                </c:pt>
                <c:pt idx="1022">
                  <c:v>56.872037537350003</c:v>
                </c:pt>
                <c:pt idx="1023">
                  <c:v>56.922794485775</c:v>
                </c:pt>
                <c:pt idx="1024">
                  <c:v>56.973551434199997</c:v>
                </c:pt>
                <c:pt idx="1025">
                  <c:v>57.024308382625001</c:v>
                </c:pt>
                <c:pt idx="1026">
                  <c:v>57.075065331049998</c:v>
                </c:pt>
                <c:pt idx="1027">
                  <c:v>57.125822279475003</c:v>
                </c:pt>
                <c:pt idx="1028">
                  <c:v>57.1765792279</c:v>
                </c:pt>
                <c:pt idx="1029">
                  <c:v>57.227336176324997</c:v>
                </c:pt>
                <c:pt idx="1030">
                  <c:v>57.278093124750001</c:v>
                </c:pt>
                <c:pt idx="1031">
                  <c:v>57.328850073174998</c:v>
                </c:pt>
                <c:pt idx="1032">
                  <c:v>57.379607021600002</c:v>
                </c:pt>
                <c:pt idx="1033">
                  <c:v>57.430363970024999</c:v>
                </c:pt>
                <c:pt idx="1034">
                  <c:v>57.481120918450003</c:v>
                </c:pt>
                <c:pt idx="1035">
                  <c:v>57.531877866875</c:v>
                </c:pt>
                <c:pt idx="1036">
                  <c:v>57.582634815299997</c:v>
                </c:pt>
                <c:pt idx="1037">
                  <c:v>57.633391763725001</c:v>
                </c:pt>
                <c:pt idx="1038">
                  <c:v>57.684148712149998</c:v>
                </c:pt>
                <c:pt idx="1039">
                  <c:v>57.734905660575002</c:v>
                </c:pt>
                <c:pt idx="1040">
                  <c:v>57.785662608999999</c:v>
                </c:pt>
                <c:pt idx="1041">
                  <c:v>57.836419557425003</c:v>
                </c:pt>
                <c:pt idx="1042">
                  <c:v>57.88717650585</c:v>
                </c:pt>
                <c:pt idx="1043">
                  <c:v>57.937933454274997</c:v>
                </c:pt>
                <c:pt idx="1044">
                  <c:v>57.988690402700001</c:v>
                </c:pt>
                <c:pt idx="1045">
                  <c:v>58.039447351124998</c:v>
                </c:pt>
                <c:pt idx="1046">
                  <c:v>58.090204299550003</c:v>
                </c:pt>
                <c:pt idx="1047">
                  <c:v>58.140961247975</c:v>
                </c:pt>
                <c:pt idx="1048">
                  <c:v>58.191718196399997</c:v>
                </c:pt>
                <c:pt idx="1049">
                  <c:v>58.242475144825001</c:v>
                </c:pt>
                <c:pt idx="1050">
                  <c:v>58.293232093249998</c:v>
                </c:pt>
                <c:pt idx="1051">
                  <c:v>58.343989041675002</c:v>
                </c:pt>
                <c:pt idx="1052">
                  <c:v>58.394745990099999</c:v>
                </c:pt>
                <c:pt idx="1053">
                  <c:v>58.445502938525003</c:v>
                </c:pt>
                <c:pt idx="1054">
                  <c:v>58.49625988695</c:v>
                </c:pt>
                <c:pt idx="1055">
                  <c:v>58.547016835374997</c:v>
                </c:pt>
                <c:pt idx="1056">
                  <c:v>58.597773783800001</c:v>
                </c:pt>
                <c:pt idx="1057">
                  <c:v>58.648530732224998</c:v>
                </c:pt>
                <c:pt idx="1058">
                  <c:v>58.699287680650002</c:v>
                </c:pt>
                <c:pt idx="1059">
                  <c:v>58.750044629074999</c:v>
                </c:pt>
                <c:pt idx="1060">
                  <c:v>58.800801577500003</c:v>
                </c:pt>
                <c:pt idx="1061">
                  <c:v>58.851558525925</c:v>
                </c:pt>
                <c:pt idx="1062">
                  <c:v>58.902315474349997</c:v>
                </c:pt>
                <c:pt idx="1063">
                  <c:v>58.953072422775001</c:v>
                </c:pt>
                <c:pt idx="1064">
                  <c:v>59.003829371199998</c:v>
                </c:pt>
                <c:pt idx="1065">
                  <c:v>59.054586319625002</c:v>
                </c:pt>
                <c:pt idx="1066">
                  <c:v>59.105343268049999</c:v>
                </c:pt>
                <c:pt idx="1067">
                  <c:v>59.156100216474997</c:v>
                </c:pt>
                <c:pt idx="1068">
                  <c:v>59.206857164900001</c:v>
                </c:pt>
                <c:pt idx="1069">
                  <c:v>59.257614113324998</c:v>
                </c:pt>
                <c:pt idx="1070">
                  <c:v>59.308371061750002</c:v>
                </c:pt>
                <c:pt idx="1071">
                  <c:v>59.359128010174999</c:v>
                </c:pt>
                <c:pt idx="1072">
                  <c:v>59.409884958600003</c:v>
                </c:pt>
                <c:pt idx="1073">
                  <c:v>59.460641907025</c:v>
                </c:pt>
                <c:pt idx="1074">
                  <c:v>59.511398855449997</c:v>
                </c:pt>
                <c:pt idx="1075">
                  <c:v>59.562155803875001</c:v>
                </c:pt>
                <c:pt idx="1076">
                  <c:v>59.612912752299998</c:v>
                </c:pt>
                <c:pt idx="1077">
                  <c:v>59.663669700725002</c:v>
                </c:pt>
                <c:pt idx="1078">
                  <c:v>59.714426649149999</c:v>
                </c:pt>
                <c:pt idx="1079">
                  <c:v>59.765183597575003</c:v>
                </c:pt>
                <c:pt idx="1080">
                  <c:v>59.815940546</c:v>
                </c:pt>
                <c:pt idx="1081">
                  <c:v>59.866697494424997</c:v>
                </c:pt>
                <c:pt idx="1082">
                  <c:v>59.917454442850001</c:v>
                </c:pt>
                <c:pt idx="1083">
                  <c:v>59.968211391274998</c:v>
                </c:pt>
                <c:pt idx="1084">
                  <c:v>60.018968339700002</c:v>
                </c:pt>
                <c:pt idx="1085">
                  <c:v>60.069725288124999</c:v>
                </c:pt>
                <c:pt idx="1086">
                  <c:v>60.120482236549996</c:v>
                </c:pt>
                <c:pt idx="1087">
                  <c:v>60.171239184975001</c:v>
                </c:pt>
                <c:pt idx="1088">
                  <c:v>60.221996133399998</c:v>
                </c:pt>
                <c:pt idx="1089">
                  <c:v>60.272753081825002</c:v>
                </c:pt>
                <c:pt idx="1090">
                  <c:v>60.323510030249999</c:v>
                </c:pt>
                <c:pt idx="1091">
                  <c:v>60.374266978675003</c:v>
                </c:pt>
                <c:pt idx="1092">
                  <c:v>60.4250239271</c:v>
                </c:pt>
                <c:pt idx="1093">
                  <c:v>60.475780875524997</c:v>
                </c:pt>
                <c:pt idx="1094">
                  <c:v>60.526537823950001</c:v>
                </c:pt>
                <c:pt idx="1095">
                  <c:v>60.577294772374998</c:v>
                </c:pt>
                <c:pt idx="1096">
                  <c:v>60.628051720800002</c:v>
                </c:pt>
                <c:pt idx="1097">
                  <c:v>60.678808669224999</c:v>
                </c:pt>
                <c:pt idx="1098">
                  <c:v>60.729565617650003</c:v>
                </c:pt>
                <c:pt idx="1099">
                  <c:v>60.780322566075</c:v>
                </c:pt>
                <c:pt idx="1100">
                  <c:v>60.831079514499997</c:v>
                </c:pt>
                <c:pt idx="1101">
                  <c:v>60.881836462925001</c:v>
                </c:pt>
                <c:pt idx="1102">
                  <c:v>60.932593411349998</c:v>
                </c:pt>
                <c:pt idx="1103">
                  <c:v>60.983350359775002</c:v>
                </c:pt>
                <c:pt idx="1104">
                  <c:v>61.034107308199999</c:v>
                </c:pt>
                <c:pt idx="1105">
                  <c:v>61.084864256625004</c:v>
                </c:pt>
                <c:pt idx="1106">
                  <c:v>61.135621205050001</c:v>
                </c:pt>
                <c:pt idx="1107">
                  <c:v>61.186378153474998</c:v>
                </c:pt>
                <c:pt idx="1108">
                  <c:v>61.237135101900002</c:v>
                </c:pt>
                <c:pt idx="1109">
                  <c:v>61.287892050324999</c:v>
                </c:pt>
                <c:pt idx="1110">
                  <c:v>61.338648998750003</c:v>
                </c:pt>
                <c:pt idx="1111">
                  <c:v>61.389405947175</c:v>
                </c:pt>
                <c:pt idx="1112">
                  <c:v>61.440162895599997</c:v>
                </c:pt>
                <c:pt idx="1113">
                  <c:v>61.490919844025001</c:v>
                </c:pt>
                <c:pt idx="1114">
                  <c:v>61.541676792449998</c:v>
                </c:pt>
                <c:pt idx="1115">
                  <c:v>61.592433740875002</c:v>
                </c:pt>
                <c:pt idx="1116">
                  <c:v>61.643190689299999</c:v>
                </c:pt>
                <c:pt idx="1117">
                  <c:v>61.693947637725003</c:v>
                </c:pt>
                <c:pt idx="1118">
                  <c:v>61.74470458615</c:v>
                </c:pt>
                <c:pt idx="1119">
                  <c:v>61.795461534574997</c:v>
                </c:pt>
                <c:pt idx="1120">
                  <c:v>61.846218483000001</c:v>
                </c:pt>
                <c:pt idx="1121">
                  <c:v>61.896975431424998</c:v>
                </c:pt>
                <c:pt idx="1122">
                  <c:v>61.947732379850002</c:v>
                </c:pt>
                <c:pt idx="1123">
                  <c:v>61.998489328274999</c:v>
                </c:pt>
                <c:pt idx="1124">
                  <c:v>62.049246276700003</c:v>
                </c:pt>
                <c:pt idx="1125">
                  <c:v>62.100003225125</c:v>
                </c:pt>
                <c:pt idx="1126">
                  <c:v>62.150760173549997</c:v>
                </c:pt>
                <c:pt idx="1127">
                  <c:v>62.201517121975002</c:v>
                </c:pt>
                <c:pt idx="1128">
                  <c:v>62.252274070399999</c:v>
                </c:pt>
                <c:pt idx="1129">
                  <c:v>62.303031018825003</c:v>
                </c:pt>
                <c:pt idx="1130">
                  <c:v>62.35378796725</c:v>
                </c:pt>
                <c:pt idx="1131">
                  <c:v>62.404544915674997</c:v>
                </c:pt>
                <c:pt idx="1132">
                  <c:v>62.455301864100001</c:v>
                </c:pt>
                <c:pt idx="1133">
                  <c:v>62.506058812524998</c:v>
                </c:pt>
                <c:pt idx="1134">
                  <c:v>62.556815760950002</c:v>
                </c:pt>
                <c:pt idx="1135">
                  <c:v>62.607572709374999</c:v>
                </c:pt>
                <c:pt idx="1136">
                  <c:v>62.658329657800003</c:v>
                </c:pt>
                <c:pt idx="1137">
                  <c:v>62.709086606225</c:v>
                </c:pt>
                <c:pt idx="1138">
                  <c:v>62.759843554649997</c:v>
                </c:pt>
                <c:pt idx="1139">
                  <c:v>62.810600503075001</c:v>
                </c:pt>
                <c:pt idx="1140">
                  <c:v>62.861357451499998</c:v>
                </c:pt>
                <c:pt idx="1141">
                  <c:v>62.912114399925002</c:v>
                </c:pt>
                <c:pt idx="1142">
                  <c:v>62.962871348349999</c:v>
                </c:pt>
                <c:pt idx="1143">
                  <c:v>63.013628296775003</c:v>
                </c:pt>
                <c:pt idx="1144">
                  <c:v>63.0643852452</c:v>
                </c:pt>
                <c:pt idx="1145">
                  <c:v>63.115142193624997</c:v>
                </c:pt>
                <c:pt idx="1146">
                  <c:v>63.165899142050002</c:v>
                </c:pt>
                <c:pt idx="1147">
                  <c:v>63.216656090474999</c:v>
                </c:pt>
                <c:pt idx="1148">
                  <c:v>63.267413038900003</c:v>
                </c:pt>
                <c:pt idx="1149">
                  <c:v>63.318169987325</c:v>
                </c:pt>
                <c:pt idx="1150">
                  <c:v>63.368926935749997</c:v>
                </c:pt>
                <c:pt idx="1151">
                  <c:v>63.419683884175001</c:v>
                </c:pt>
                <c:pt idx="1152">
                  <c:v>63.470440832599998</c:v>
                </c:pt>
                <c:pt idx="1153">
                  <c:v>63.521197781025002</c:v>
                </c:pt>
                <c:pt idx="1154">
                  <c:v>63.571954729449999</c:v>
                </c:pt>
                <c:pt idx="1155">
                  <c:v>63.622711677875003</c:v>
                </c:pt>
                <c:pt idx="1156">
                  <c:v>63.6734686263</c:v>
                </c:pt>
                <c:pt idx="1157">
                  <c:v>63.724225574724997</c:v>
                </c:pt>
                <c:pt idx="1158">
                  <c:v>63.774982523150001</c:v>
                </c:pt>
                <c:pt idx="1159">
                  <c:v>63.825739471574998</c:v>
                </c:pt>
                <c:pt idx="1160">
                  <c:v>63.876496420000002</c:v>
                </c:pt>
                <c:pt idx="1161">
                  <c:v>63.927253368424999</c:v>
                </c:pt>
                <c:pt idx="1162">
                  <c:v>63.978010316850003</c:v>
                </c:pt>
                <c:pt idx="1163">
                  <c:v>64.028767265274993</c:v>
                </c:pt>
                <c:pt idx="1164">
                  <c:v>64.079524213699997</c:v>
                </c:pt>
                <c:pt idx="1165">
                  <c:v>64.130281162125002</c:v>
                </c:pt>
                <c:pt idx="1166">
                  <c:v>64.181038110550006</c:v>
                </c:pt>
                <c:pt idx="1167">
                  <c:v>64.231795058974996</c:v>
                </c:pt>
                <c:pt idx="1168">
                  <c:v>64.2825520074</c:v>
                </c:pt>
                <c:pt idx="1169">
                  <c:v>64.333308955825004</c:v>
                </c:pt>
                <c:pt idx="1170">
                  <c:v>64.384065904249994</c:v>
                </c:pt>
                <c:pt idx="1171">
                  <c:v>64.434822852674998</c:v>
                </c:pt>
                <c:pt idx="1172">
                  <c:v>64.485579801100002</c:v>
                </c:pt>
                <c:pt idx="1173">
                  <c:v>64.536336749525006</c:v>
                </c:pt>
                <c:pt idx="1174">
                  <c:v>64.587093697949996</c:v>
                </c:pt>
                <c:pt idx="1175">
                  <c:v>64.637850646375</c:v>
                </c:pt>
                <c:pt idx="1176">
                  <c:v>64.688607594800004</c:v>
                </c:pt>
                <c:pt idx="1177">
                  <c:v>64.739364543224994</c:v>
                </c:pt>
                <c:pt idx="1178">
                  <c:v>64.790121491649998</c:v>
                </c:pt>
                <c:pt idx="1179">
                  <c:v>64.840878440075002</c:v>
                </c:pt>
                <c:pt idx="1180">
                  <c:v>64.891635388500006</c:v>
                </c:pt>
                <c:pt idx="1181">
                  <c:v>64.942392336924996</c:v>
                </c:pt>
                <c:pt idx="1182">
                  <c:v>64.99314928535</c:v>
                </c:pt>
                <c:pt idx="1183">
                  <c:v>65.043906233775004</c:v>
                </c:pt>
                <c:pt idx="1184">
                  <c:v>65.094663182199994</c:v>
                </c:pt>
                <c:pt idx="1185">
                  <c:v>65.145420130624998</c:v>
                </c:pt>
                <c:pt idx="1186">
                  <c:v>65.196177079050003</c:v>
                </c:pt>
                <c:pt idx="1187">
                  <c:v>65.246934027475007</c:v>
                </c:pt>
                <c:pt idx="1188">
                  <c:v>65.297690975899997</c:v>
                </c:pt>
                <c:pt idx="1189">
                  <c:v>65.348447924325001</c:v>
                </c:pt>
                <c:pt idx="1190">
                  <c:v>65.399204872750005</c:v>
                </c:pt>
                <c:pt idx="1191">
                  <c:v>65.449961821174995</c:v>
                </c:pt>
                <c:pt idx="1192">
                  <c:v>65.500718769599999</c:v>
                </c:pt>
                <c:pt idx="1193">
                  <c:v>65.551475718025003</c:v>
                </c:pt>
                <c:pt idx="1194">
                  <c:v>65.602232666450007</c:v>
                </c:pt>
                <c:pt idx="1195">
                  <c:v>65.652989614874997</c:v>
                </c:pt>
                <c:pt idx="1196">
                  <c:v>65.703746563300001</c:v>
                </c:pt>
                <c:pt idx="1197">
                  <c:v>65.754503511725005</c:v>
                </c:pt>
                <c:pt idx="1198">
                  <c:v>65.805260460149995</c:v>
                </c:pt>
                <c:pt idx="1199">
                  <c:v>65.856017408574999</c:v>
                </c:pt>
                <c:pt idx="1200">
                  <c:v>65.906774357000003</c:v>
                </c:pt>
                <c:pt idx="1201">
                  <c:v>65.957531305424993</c:v>
                </c:pt>
                <c:pt idx="1202">
                  <c:v>66.008288253849997</c:v>
                </c:pt>
                <c:pt idx="1203">
                  <c:v>66.059045202275001</c:v>
                </c:pt>
                <c:pt idx="1204">
                  <c:v>66.109802150700006</c:v>
                </c:pt>
                <c:pt idx="1205">
                  <c:v>66.160559099124995</c:v>
                </c:pt>
                <c:pt idx="1206">
                  <c:v>66.21131604755</c:v>
                </c:pt>
                <c:pt idx="1207">
                  <c:v>66.262072995975004</c:v>
                </c:pt>
                <c:pt idx="1208">
                  <c:v>66.312829944399994</c:v>
                </c:pt>
                <c:pt idx="1209">
                  <c:v>66.363586892824998</c:v>
                </c:pt>
                <c:pt idx="1210">
                  <c:v>66.414343841250002</c:v>
                </c:pt>
                <c:pt idx="1211">
                  <c:v>66.465100789675006</c:v>
                </c:pt>
                <c:pt idx="1212">
                  <c:v>66.515857738099996</c:v>
                </c:pt>
                <c:pt idx="1213">
                  <c:v>66.566614686525</c:v>
                </c:pt>
                <c:pt idx="1214">
                  <c:v>66.617371634950004</c:v>
                </c:pt>
                <c:pt idx="1215">
                  <c:v>66.668128583374994</c:v>
                </c:pt>
                <c:pt idx="1216">
                  <c:v>66.718885531799998</c:v>
                </c:pt>
                <c:pt idx="1217">
                  <c:v>66.769642480225002</c:v>
                </c:pt>
                <c:pt idx="1218">
                  <c:v>66.820399428650006</c:v>
                </c:pt>
                <c:pt idx="1219">
                  <c:v>66.871156377074996</c:v>
                </c:pt>
                <c:pt idx="1220">
                  <c:v>66.9219133255</c:v>
                </c:pt>
                <c:pt idx="1221">
                  <c:v>66.972670273925004</c:v>
                </c:pt>
                <c:pt idx="1222">
                  <c:v>67.023427222349994</c:v>
                </c:pt>
                <c:pt idx="1223">
                  <c:v>67.074184170774998</c:v>
                </c:pt>
                <c:pt idx="1224">
                  <c:v>67.124941119200003</c:v>
                </c:pt>
                <c:pt idx="1225">
                  <c:v>67.175698067625007</c:v>
                </c:pt>
                <c:pt idx="1226">
                  <c:v>67.226455016049997</c:v>
                </c:pt>
                <c:pt idx="1227">
                  <c:v>67.277211964475001</c:v>
                </c:pt>
                <c:pt idx="1228">
                  <c:v>67.327968912900005</c:v>
                </c:pt>
                <c:pt idx="1229">
                  <c:v>67.378725861324995</c:v>
                </c:pt>
                <c:pt idx="1230">
                  <c:v>67.429482809749999</c:v>
                </c:pt>
                <c:pt idx="1231">
                  <c:v>67.480239758175003</c:v>
                </c:pt>
                <c:pt idx="1232">
                  <c:v>67.530996706600007</c:v>
                </c:pt>
                <c:pt idx="1233">
                  <c:v>67.581753655024997</c:v>
                </c:pt>
                <c:pt idx="1234">
                  <c:v>67.632510603450001</c:v>
                </c:pt>
                <c:pt idx="1235">
                  <c:v>67.683267551875005</c:v>
                </c:pt>
                <c:pt idx="1236">
                  <c:v>67.734024500299995</c:v>
                </c:pt>
                <c:pt idx="1237">
                  <c:v>67.784781448724999</c:v>
                </c:pt>
                <c:pt idx="1238">
                  <c:v>67.835538397150003</c:v>
                </c:pt>
                <c:pt idx="1239">
                  <c:v>67.886295345574993</c:v>
                </c:pt>
                <c:pt idx="1240">
                  <c:v>67.937052293999997</c:v>
                </c:pt>
                <c:pt idx="1241">
                  <c:v>67.987809242425001</c:v>
                </c:pt>
                <c:pt idx="1242">
                  <c:v>68.038566190850005</c:v>
                </c:pt>
                <c:pt idx="1243">
                  <c:v>68.089323139274995</c:v>
                </c:pt>
                <c:pt idx="1244">
                  <c:v>68.140080087699999</c:v>
                </c:pt>
                <c:pt idx="1245">
                  <c:v>68.190837036125004</c:v>
                </c:pt>
                <c:pt idx="1246">
                  <c:v>68.241593984549993</c:v>
                </c:pt>
                <c:pt idx="1247">
                  <c:v>68.292350932974998</c:v>
                </c:pt>
                <c:pt idx="1248">
                  <c:v>68.343107881400002</c:v>
                </c:pt>
                <c:pt idx="1249">
                  <c:v>68.393864829825006</c:v>
                </c:pt>
                <c:pt idx="1250">
                  <c:v>68.444621778249996</c:v>
                </c:pt>
                <c:pt idx="1251">
                  <c:v>68.495378726675</c:v>
                </c:pt>
                <c:pt idx="1252">
                  <c:v>68.546135675100004</c:v>
                </c:pt>
                <c:pt idx="1253">
                  <c:v>68.596892623524994</c:v>
                </c:pt>
                <c:pt idx="1254">
                  <c:v>68.647649571949998</c:v>
                </c:pt>
                <c:pt idx="1255">
                  <c:v>68.698406520375002</c:v>
                </c:pt>
                <c:pt idx="1256">
                  <c:v>68.749163468800006</c:v>
                </c:pt>
                <c:pt idx="1257">
                  <c:v>68.799920417224996</c:v>
                </c:pt>
                <c:pt idx="1258">
                  <c:v>68.85067736565</c:v>
                </c:pt>
                <c:pt idx="1259">
                  <c:v>68.901434314075004</c:v>
                </c:pt>
                <c:pt idx="1260">
                  <c:v>68.952191262499994</c:v>
                </c:pt>
                <c:pt idx="1261">
                  <c:v>69.002948210924998</c:v>
                </c:pt>
                <c:pt idx="1262">
                  <c:v>69.053705159350002</c:v>
                </c:pt>
                <c:pt idx="1263">
                  <c:v>69.104462107775007</c:v>
                </c:pt>
                <c:pt idx="1264">
                  <c:v>69.155219056199996</c:v>
                </c:pt>
                <c:pt idx="1265">
                  <c:v>69.205976004625001</c:v>
                </c:pt>
                <c:pt idx="1266">
                  <c:v>69.256732953050005</c:v>
                </c:pt>
                <c:pt idx="1267">
                  <c:v>69.307489901474995</c:v>
                </c:pt>
                <c:pt idx="1268">
                  <c:v>69.358246849899999</c:v>
                </c:pt>
                <c:pt idx="1269">
                  <c:v>69.409003798325003</c:v>
                </c:pt>
                <c:pt idx="1270">
                  <c:v>69.459760746750007</c:v>
                </c:pt>
                <c:pt idx="1271">
                  <c:v>69.510517695174997</c:v>
                </c:pt>
                <c:pt idx="1272">
                  <c:v>69.561274643600001</c:v>
                </c:pt>
                <c:pt idx="1273">
                  <c:v>69.612031592025005</c:v>
                </c:pt>
                <c:pt idx="1274">
                  <c:v>69.662788540449995</c:v>
                </c:pt>
                <c:pt idx="1275">
                  <c:v>69.713545488874999</c:v>
                </c:pt>
                <c:pt idx="1276">
                  <c:v>69.764302437300003</c:v>
                </c:pt>
                <c:pt idx="1277">
                  <c:v>69.815059385724993</c:v>
                </c:pt>
                <c:pt idx="1278">
                  <c:v>69.865816334149997</c:v>
                </c:pt>
                <c:pt idx="1279">
                  <c:v>69.916573282575001</c:v>
                </c:pt>
                <c:pt idx="1280">
                  <c:v>69.967330231000005</c:v>
                </c:pt>
                <c:pt idx="1281">
                  <c:v>70.018087179424995</c:v>
                </c:pt>
              </c:numCache>
            </c:numRef>
          </c:xVal>
          <c:yVal>
            <c:numRef>
              <c:f>'GDH-PMS_150223 XRD data'!$D$3:$D$1284</c:f>
              <c:numCache>
                <c:formatCode>General</c:formatCode>
                <c:ptCount val="1282"/>
                <c:pt idx="0">
                  <c:v>6146</c:v>
                </c:pt>
                <c:pt idx="1">
                  <c:v>5204</c:v>
                </c:pt>
                <c:pt idx="2">
                  <c:v>4687</c:v>
                </c:pt>
                <c:pt idx="3">
                  <c:v>4003</c:v>
                </c:pt>
                <c:pt idx="4">
                  <c:v>3360</c:v>
                </c:pt>
                <c:pt idx="5">
                  <c:v>2825</c:v>
                </c:pt>
                <c:pt idx="6">
                  <c:v>2378</c:v>
                </c:pt>
                <c:pt idx="7">
                  <c:v>2002</c:v>
                </c:pt>
                <c:pt idx="8">
                  <c:v>1920</c:v>
                </c:pt>
                <c:pt idx="9">
                  <c:v>1811</c:v>
                </c:pt>
                <c:pt idx="10">
                  <c:v>1736</c:v>
                </c:pt>
                <c:pt idx="11">
                  <c:v>1561</c:v>
                </c:pt>
                <c:pt idx="12">
                  <c:v>1536</c:v>
                </c:pt>
                <c:pt idx="13">
                  <c:v>1409</c:v>
                </c:pt>
                <c:pt idx="14">
                  <c:v>1422</c:v>
                </c:pt>
                <c:pt idx="15">
                  <c:v>1337</c:v>
                </c:pt>
                <c:pt idx="16">
                  <c:v>1301</c:v>
                </c:pt>
                <c:pt idx="17">
                  <c:v>1174</c:v>
                </c:pt>
                <c:pt idx="18">
                  <c:v>1198</c:v>
                </c:pt>
                <c:pt idx="19">
                  <c:v>1252</c:v>
                </c:pt>
                <c:pt idx="20">
                  <c:v>1213</c:v>
                </c:pt>
                <c:pt idx="21">
                  <c:v>1209</c:v>
                </c:pt>
                <c:pt idx="22">
                  <c:v>1233</c:v>
                </c:pt>
                <c:pt idx="23">
                  <c:v>1170</c:v>
                </c:pt>
                <c:pt idx="24">
                  <c:v>1229</c:v>
                </c:pt>
                <c:pt idx="25">
                  <c:v>1200</c:v>
                </c:pt>
                <c:pt idx="26">
                  <c:v>1205</c:v>
                </c:pt>
                <c:pt idx="27">
                  <c:v>1247</c:v>
                </c:pt>
                <c:pt idx="28">
                  <c:v>1184</c:v>
                </c:pt>
                <c:pt idx="29">
                  <c:v>1318</c:v>
                </c:pt>
                <c:pt idx="30">
                  <c:v>1235</c:v>
                </c:pt>
                <c:pt idx="31">
                  <c:v>1204</c:v>
                </c:pt>
                <c:pt idx="32">
                  <c:v>1277</c:v>
                </c:pt>
                <c:pt idx="33">
                  <c:v>1328</c:v>
                </c:pt>
                <c:pt idx="34">
                  <c:v>1296</c:v>
                </c:pt>
                <c:pt idx="35">
                  <c:v>1280</c:v>
                </c:pt>
                <c:pt idx="36">
                  <c:v>1329</c:v>
                </c:pt>
                <c:pt idx="37">
                  <c:v>1356</c:v>
                </c:pt>
                <c:pt idx="38">
                  <c:v>1374</c:v>
                </c:pt>
                <c:pt idx="39">
                  <c:v>1471</c:v>
                </c:pt>
                <c:pt idx="40">
                  <c:v>1477</c:v>
                </c:pt>
                <c:pt idx="41">
                  <c:v>1408</c:v>
                </c:pt>
                <c:pt idx="42">
                  <c:v>1432</c:v>
                </c:pt>
                <c:pt idx="43">
                  <c:v>1378</c:v>
                </c:pt>
                <c:pt idx="44">
                  <c:v>1482</c:v>
                </c:pt>
                <c:pt idx="45">
                  <c:v>1400</c:v>
                </c:pt>
                <c:pt idx="46">
                  <c:v>1515</c:v>
                </c:pt>
                <c:pt idx="47">
                  <c:v>1423</c:v>
                </c:pt>
                <c:pt idx="48">
                  <c:v>1475</c:v>
                </c:pt>
                <c:pt idx="49">
                  <c:v>1466</c:v>
                </c:pt>
                <c:pt idx="50">
                  <c:v>1505</c:v>
                </c:pt>
                <c:pt idx="51">
                  <c:v>1490</c:v>
                </c:pt>
                <c:pt idx="52">
                  <c:v>1517</c:v>
                </c:pt>
                <c:pt idx="53">
                  <c:v>1546</c:v>
                </c:pt>
                <c:pt idx="54">
                  <c:v>1474</c:v>
                </c:pt>
                <c:pt idx="55">
                  <c:v>1607</c:v>
                </c:pt>
                <c:pt idx="56">
                  <c:v>1570</c:v>
                </c:pt>
                <c:pt idx="57">
                  <c:v>1571</c:v>
                </c:pt>
                <c:pt idx="58">
                  <c:v>1561</c:v>
                </c:pt>
                <c:pt idx="59">
                  <c:v>1604</c:v>
                </c:pt>
                <c:pt idx="60">
                  <c:v>1615</c:v>
                </c:pt>
                <c:pt idx="61">
                  <c:v>1659</c:v>
                </c:pt>
                <c:pt idx="62">
                  <c:v>1636</c:v>
                </c:pt>
                <c:pt idx="63">
                  <c:v>1608</c:v>
                </c:pt>
                <c:pt idx="64">
                  <c:v>1626</c:v>
                </c:pt>
                <c:pt idx="65">
                  <c:v>1646</c:v>
                </c:pt>
                <c:pt idx="66">
                  <c:v>1648</c:v>
                </c:pt>
                <c:pt idx="67">
                  <c:v>1672</c:v>
                </c:pt>
                <c:pt idx="68">
                  <c:v>1607</c:v>
                </c:pt>
                <c:pt idx="69">
                  <c:v>1791</c:v>
                </c:pt>
                <c:pt idx="70">
                  <c:v>1783</c:v>
                </c:pt>
                <c:pt idx="71">
                  <c:v>1579</c:v>
                </c:pt>
                <c:pt idx="72">
                  <c:v>1673</c:v>
                </c:pt>
                <c:pt idx="73">
                  <c:v>1734</c:v>
                </c:pt>
                <c:pt idx="74">
                  <c:v>1759</c:v>
                </c:pt>
                <c:pt idx="75">
                  <c:v>1634</c:v>
                </c:pt>
                <c:pt idx="76">
                  <c:v>1783</c:v>
                </c:pt>
                <c:pt idx="77">
                  <c:v>1773</c:v>
                </c:pt>
                <c:pt idx="78">
                  <c:v>1828</c:v>
                </c:pt>
                <c:pt idx="79">
                  <c:v>1859</c:v>
                </c:pt>
                <c:pt idx="80">
                  <c:v>1756</c:v>
                </c:pt>
                <c:pt idx="81">
                  <c:v>1789</c:v>
                </c:pt>
                <c:pt idx="82">
                  <c:v>1876</c:v>
                </c:pt>
                <c:pt idx="83">
                  <c:v>1739</c:v>
                </c:pt>
                <c:pt idx="84">
                  <c:v>1851</c:v>
                </c:pt>
                <c:pt idx="85">
                  <c:v>1796</c:v>
                </c:pt>
                <c:pt idx="86">
                  <c:v>1898</c:v>
                </c:pt>
                <c:pt idx="87">
                  <c:v>1839</c:v>
                </c:pt>
                <c:pt idx="88">
                  <c:v>1860</c:v>
                </c:pt>
                <c:pt idx="89">
                  <c:v>1907</c:v>
                </c:pt>
                <c:pt idx="90">
                  <c:v>1804</c:v>
                </c:pt>
                <c:pt idx="91">
                  <c:v>1849</c:v>
                </c:pt>
                <c:pt idx="92">
                  <c:v>1908</c:v>
                </c:pt>
                <c:pt idx="93">
                  <c:v>1903</c:v>
                </c:pt>
                <c:pt idx="94">
                  <c:v>1914</c:v>
                </c:pt>
                <c:pt idx="95">
                  <c:v>1960</c:v>
                </c:pt>
                <c:pt idx="96">
                  <c:v>2013</c:v>
                </c:pt>
                <c:pt idx="97">
                  <c:v>1994</c:v>
                </c:pt>
                <c:pt idx="98">
                  <c:v>1904</c:v>
                </c:pt>
                <c:pt idx="99">
                  <c:v>2022</c:v>
                </c:pt>
                <c:pt idx="100">
                  <c:v>1961</c:v>
                </c:pt>
                <c:pt idx="101">
                  <c:v>1961</c:v>
                </c:pt>
                <c:pt idx="102">
                  <c:v>2058</c:v>
                </c:pt>
                <c:pt idx="103">
                  <c:v>2193</c:v>
                </c:pt>
                <c:pt idx="104">
                  <c:v>2082</c:v>
                </c:pt>
                <c:pt idx="105">
                  <c:v>2078</c:v>
                </c:pt>
                <c:pt idx="106">
                  <c:v>2068</c:v>
                </c:pt>
                <c:pt idx="107">
                  <c:v>2143</c:v>
                </c:pt>
                <c:pt idx="108">
                  <c:v>2061</c:v>
                </c:pt>
                <c:pt idx="109">
                  <c:v>2163</c:v>
                </c:pt>
                <c:pt idx="110">
                  <c:v>2243</c:v>
                </c:pt>
                <c:pt idx="111">
                  <c:v>2266</c:v>
                </c:pt>
                <c:pt idx="112">
                  <c:v>2239</c:v>
                </c:pt>
                <c:pt idx="113">
                  <c:v>2242</c:v>
                </c:pt>
                <c:pt idx="114">
                  <c:v>2232</c:v>
                </c:pt>
                <c:pt idx="115">
                  <c:v>2333</c:v>
                </c:pt>
                <c:pt idx="116">
                  <c:v>2383</c:v>
                </c:pt>
                <c:pt idx="117">
                  <c:v>2324</c:v>
                </c:pt>
                <c:pt idx="118">
                  <c:v>2340</c:v>
                </c:pt>
                <c:pt idx="119">
                  <c:v>2367</c:v>
                </c:pt>
                <c:pt idx="120">
                  <c:v>2433</c:v>
                </c:pt>
                <c:pt idx="121">
                  <c:v>2513</c:v>
                </c:pt>
                <c:pt idx="122">
                  <c:v>2376</c:v>
                </c:pt>
                <c:pt idx="123">
                  <c:v>2535</c:v>
                </c:pt>
                <c:pt idx="124">
                  <c:v>2465</c:v>
                </c:pt>
                <c:pt idx="125">
                  <c:v>2533</c:v>
                </c:pt>
                <c:pt idx="126">
                  <c:v>2588</c:v>
                </c:pt>
                <c:pt idx="127">
                  <c:v>2659</c:v>
                </c:pt>
                <c:pt idx="128">
                  <c:v>2749</c:v>
                </c:pt>
                <c:pt idx="129">
                  <c:v>2799</c:v>
                </c:pt>
                <c:pt idx="130">
                  <c:v>2692</c:v>
                </c:pt>
                <c:pt idx="131">
                  <c:v>2745</c:v>
                </c:pt>
                <c:pt idx="132">
                  <c:v>2850</c:v>
                </c:pt>
                <c:pt idx="133">
                  <c:v>2806</c:v>
                </c:pt>
                <c:pt idx="134">
                  <c:v>2885</c:v>
                </c:pt>
                <c:pt idx="135">
                  <c:v>2873</c:v>
                </c:pt>
                <c:pt idx="136">
                  <c:v>2941</c:v>
                </c:pt>
                <c:pt idx="137">
                  <c:v>2937</c:v>
                </c:pt>
                <c:pt idx="138">
                  <c:v>3049</c:v>
                </c:pt>
                <c:pt idx="139">
                  <c:v>3029</c:v>
                </c:pt>
                <c:pt idx="140">
                  <c:v>3154</c:v>
                </c:pt>
                <c:pt idx="141">
                  <c:v>3177</c:v>
                </c:pt>
                <c:pt idx="142">
                  <c:v>3223</c:v>
                </c:pt>
                <c:pt idx="143">
                  <c:v>3295</c:v>
                </c:pt>
                <c:pt idx="144">
                  <c:v>3300</c:v>
                </c:pt>
                <c:pt idx="145">
                  <c:v>3384</c:v>
                </c:pt>
                <c:pt idx="146">
                  <c:v>3374</c:v>
                </c:pt>
                <c:pt idx="147">
                  <c:v>3469</c:v>
                </c:pt>
                <c:pt idx="148">
                  <c:v>3654</c:v>
                </c:pt>
                <c:pt idx="149">
                  <c:v>3825</c:v>
                </c:pt>
                <c:pt idx="150">
                  <c:v>3979</c:v>
                </c:pt>
                <c:pt idx="151">
                  <c:v>4037</c:v>
                </c:pt>
                <c:pt idx="152">
                  <c:v>3975</c:v>
                </c:pt>
                <c:pt idx="153">
                  <c:v>4094</c:v>
                </c:pt>
                <c:pt idx="154">
                  <c:v>4104</c:v>
                </c:pt>
                <c:pt idx="155">
                  <c:v>4249</c:v>
                </c:pt>
                <c:pt idx="156">
                  <c:v>4224</c:v>
                </c:pt>
                <c:pt idx="157">
                  <c:v>4189</c:v>
                </c:pt>
                <c:pt idx="158">
                  <c:v>4192</c:v>
                </c:pt>
                <c:pt idx="159">
                  <c:v>4103</c:v>
                </c:pt>
                <c:pt idx="160">
                  <c:v>4160</c:v>
                </c:pt>
                <c:pt idx="161">
                  <c:v>4430</c:v>
                </c:pt>
                <c:pt idx="162">
                  <c:v>4366</c:v>
                </c:pt>
                <c:pt idx="163">
                  <c:v>4306</c:v>
                </c:pt>
                <c:pt idx="164">
                  <c:v>4385</c:v>
                </c:pt>
                <c:pt idx="165">
                  <c:v>4370</c:v>
                </c:pt>
                <c:pt idx="166">
                  <c:v>4389</c:v>
                </c:pt>
                <c:pt idx="167">
                  <c:v>4637</c:v>
                </c:pt>
                <c:pt idx="168">
                  <c:v>4579</c:v>
                </c:pt>
                <c:pt idx="169">
                  <c:v>4471</c:v>
                </c:pt>
                <c:pt idx="170">
                  <c:v>4631</c:v>
                </c:pt>
                <c:pt idx="171">
                  <c:v>4660</c:v>
                </c:pt>
                <c:pt idx="172">
                  <c:v>4722</c:v>
                </c:pt>
                <c:pt idx="173">
                  <c:v>4792</c:v>
                </c:pt>
                <c:pt idx="174">
                  <c:v>4862</c:v>
                </c:pt>
                <c:pt idx="175">
                  <c:v>4813</c:v>
                </c:pt>
                <c:pt idx="176">
                  <c:v>4918</c:v>
                </c:pt>
                <c:pt idx="177">
                  <c:v>5122</c:v>
                </c:pt>
                <c:pt idx="178">
                  <c:v>4918</c:v>
                </c:pt>
                <c:pt idx="179">
                  <c:v>5214</c:v>
                </c:pt>
                <c:pt idx="180">
                  <c:v>5182</c:v>
                </c:pt>
                <c:pt idx="181">
                  <c:v>5244</c:v>
                </c:pt>
                <c:pt idx="182">
                  <c:v>5222</c:v>
                </c:pt>
                <c:pt idx="183">
                  <c:v>5303</c:v>
                </c:pt>
                <c:pt idx="184">
                  <c:v>5321</c:v>
                </c:pt>
                <c:pt idx="185">
                  <c:v>5473</c:v>
                </c:pt>
                <c:pt idx="186">
                  <c:v>5634</c:v>
                </c:pt>
                <c:pt idx="187">
                  <c:v>5563</c:v>
                </c:pt>
                <c:pt idx="188">
                  <c:v>5681</c:v>
                </c:pt>
                <c:pt idx="189">
                  <c:v>5738</c:v>
                </c:pt>
                <c:pt idx="190">
                  <c:v>5790</c:v>
                </c:pt>
                <c:pt idx="191">
                  <c:v>5930</c:v>
                </c:pt>
                <c:pt idx="192">
                  <c:v>5964</c:v>
                </c:pt>
                <c:pt idx="193">
                  <c:v>5994</c:v>
                </c:pt>
                <c:pt idx="194">
                  <c:v>6113</c:v>
                </c:pt>
                <c:pt idx="195">
                  <c:v>6362</c:v>
                </c:pt>
                <c:pt idx="196">
                  <c:v>6247</c:v>
                </c:pt>
                <c:pt idx="197">
                  <c:v>6390</c:v>
                </c:pt>
                <c:pt idx="198">
                  <c:v>6279</c:v>
                </c:pt>
                <c:pt idx="199">
                  <c:v>6433</c:v>
                </c:pt>
                <c:pt idx="200">
                  <c:v>6464</c:v>
                </c:pt>
                <c:pt idx="201">
                  <c:v>6630</c:v>
                </c:pt>
                <c:pt idx="202">
                  <c:v>6554</c:v>
                </c:pt>
                <c:pt idx="203">
                  <c:v>6679</c:v>
                </c:pt>
                <c:pt idx="204">
                  <c:v>6866</c:v>
                </c:pt>
                <c:pt idx="205">
                  <c:v>6836</c:v>
                </c:pt>
                <c:pt idx="206">
                  <c:v>6714</c:v>
                </c:pt>
                <c:pt idx="207">
                  <c:v>7040</c:v>
                </c:pt>
                <c:pt idx="208">
                  <c:v>7024</c:v>
                </c:pt>
                <c:pt idx="209">
                  <c:v>7168</c:v>
                </c:pt>
                <c:pt idx="210">
                  <c:v>7195</c:v>
                </c:pt>
                <c:pt idx="211">
                  <c:v>7171</c:v>
                </c:pt>
                <c:pt idx="212">
                  <c:v>7465</c:v>
                </c:pt>
                <c:pt idx="213">
                  <c:v>7333</c:v>
                </c:pt>
                <c:pt idx="214">
                  <c:v>7357</c:v>
                </c:pt>
                <c:pt idx="215">
                  <c:v>7444</c:v>
                </c:pt>
                <c:pt idx="216">
                  <c:v>7595</c:v>
                </c:pt>
                <c:pt idx="217">
                  <c:v>7484</c:v>
                </c:pt>
                <c:pt idx="218">
                  <c:v>7724</c:v>
                </c:pt>
                <c:pt idx="219">
                  <c:v>7580</c:v>
                </c:pt>
                <c:pt idx="220">
                  <c:v>7708</c:v>
                </c:pt>
                <c:pt idx="221">
                  <c:v>7780</c:v>
                </c:pt>
                <c:pt idx="222">
                  <c:v>7976</c:v>
                </c:pt>
                <c:pt idx="223">
                  <c:v>7829</c:v>
                </c:pt>
                <c:pt idx="224">
                  <c:v>8064</c:v>
                </c:pt>
                <c:pt idx="225">
                  <c:v>7899</c:v>
                </c:pt>
                <c:pt idx="226">
                  <c:v>8154</c:v>
                </c:pt>
                <c:pt idx="227">
                  <c:v>8185</c:v>
                </c:pt>
                <c:pt idx="228">
                  <c:v>8029</c:v>
                </c:pt>
                <c:pt idx="229">
                  <c:v>8237</c:v>
                </c:pt>
                <c:pt idx="230">
                  <c:v>8386</c:v>
                </c:pt>
                <c:pt idx="231">
                  <c:v>8394</c:v>
                </c:pt>
                <c:pt idx="232">
                  <c:v>8431</c:v>
                </c:pt>
                <c:pt idx="233">
                  <c:v>8461</c:v>
                </c:pt>
                <c:pt idx="234">
                  <c:v>8666</c:v>
                </c:pt>
                <c:pt idx="235">
                  <c:v>8690</c:v>
                </c:pt>
                <c:pt idx="236">
                  <c:v>8653</c:v>
                </c:pt>
                <c:pt idx="237">
                  <c:v>8701</c:v>
                </c:pt>
                <c:pt idx="238">
                  <c:v>8765</c:v>
                </c:pt>
                <c:pt idx="239">
                  <c:v>8983</c:v>
                </c:pt>
                <c:pt idx="240">
                  <c:v>8849</c:v>
                </c:pt>
                <c:pt idx="241">
                  <c:v>8930</c:v>
                </c:pt>
                <c:pt idx="242">
                  <c:v>9084</c:v>
                </c:pt>
                <c:pt idx="243">
                  <c:v>9200</c:v>
                </c:pt>
                <c:pt idx="244">
                  <c:v>9154</c:v>
                </c:pt>
                <c:pt idx="245">
                  <c:v>9150</c:v>
                </c:pt>
                <c:pt idx="246">
                  <c:v>9261</c:v>
                </c:pt>
                <c:pt idx="247">
                  <c:v>9172</c:v>
                </c:pt>
                <c:pt idx="248">
                  <c:v>9438</c:v>
                </c:pt>
                <c:pt idx="249">
                  <c:v>9245</c:v>
                </c:pt>
                <c:pt idx="250">
                  <c:v>9076</c:v>
                </c:pt>
                <c:pt idx="251">
                  <c:v>9253</c:v>
                </c:pt>
                <c:pt idx="252">
                  <c:v>9225</c:v>
                </c:pt>
                <c:pt idx="253">
                  <c:v>9000</c:v>
                </c:pt>
                <c:pt idx="254">
                  <c:v>9045</c:v>
                </c:pt>
                <c:pt idx="255">
                  <c:v>8942</c:v>
                </c:pt>
                <c:pt idx="256">
                  <c:v>9247</c:v>
                </c:pt>
                <c:pt idx="257">
                  <c:v>9143</c:v>
                </c:pt>
                <c:pt idx="258">
                  <c:v>9218</c:v>
                </c:pt>
                <c:pt idx="259">
                  <c:v>9091</c:v>
                </c:pt>
                <c:pt idx="260">
                  <c:v>9173</c:v>
                </c:pt>
                <c:pt idx="261">
                  <c:v>9172</c:v>
                </c:pt>
                <c:pt idx="262">
                  <c:v>8915</c:v>
                </c:pt>
                <c:pt idx="263">
                  <c:v>9059</c:v>
                </c:pt>
                <c:pt idx="264">
                  <c:v>9016</c:v>
                </c:pt>
                <c:pt idx="265">
                  <c:v>8865</c:v>
                </c:pt>
                <c:pt idx="266">
                  <c:v>8992</c:v>
                </c:pt>
                <c:pt idx="267">
                  <c:v>8920</c:v>
                </c:pt>
                <c:pt idx="268">
                  <c:v>8931</c:v>
                </c:pt>
                <c:pt idx="269">
                  <c:v>9189</c:v>
                </c:pt>
                <c:pt idx="270">
                  <c:v>9258</c:v>
                </c:pt>
                <c:pt idx="271">
                  <c:v>9031</c:v>
                </c:pt>
                <c:pt idx="272">
                  <c:v>8889</c:v>
                </c:pt>
                <c:pt idx="273">
                  <c:v>9066</c:v>
                </c:pt>
                <c:pt idx="274">
                  <c:v>9050</c:v>
                </c:pt>
                <c:pt idx="275">
                  <c:v>9048</c:v>
                </c:pt>
                <c:pt idx="276">
                  <c:v>8997</c:v>
                </c:pt>
                <c:pt idx="277">
                  <c:v>9122</c:v>
                </c:pt>
                <c:pt idx="278">
                  <c:v>9075</c:v>
                </c:pt>
                <c:pt idx="279">
                  <c:v>9159</c:v>
                </c:pt>
                <c:pt idx="280">
                  <c:v>8970</c:v>
                </c:pt>
                <c:pt idx="281">
                  <c:v>8994</c:v>
                </c:pt>
                <c:pt idx="282">
                  <c:v>9235</c:v>
                </c:pt>
                <c:pt idx="283">
                  <c:v>8917</c:v>
                </c:pt>
                <c:pt idx="284">
                  <c:v>9130</c:v>
                </c:pt>
                <c:pt idx="285">
                  <c:v>9117</c:v>
                </c:pt>
                <c:pt idx="286">
                  <c:v>9017</c:v>
                </c:pt>
                <c:pt idx="287">
                  <c:v>8864</c:v>
                </c:pt>
                <c:pt idx="288">
                  <c:v>8852</c:v>
                </c:pt>
                <c:pt idx="289">
                  <c:v>9080</c:v>
                </c:pt>
                <c:pt idx="290">
                  <c:v>8979</c:v>
                </c:pt>
                <c:pt idx="291">
                  <c:v>8859</c:v>
                </c:pt>
                <c:pt idx="292">
                  <c:v>8754</c:v>
                </c:pt>
                <c:pt idx="293">
                  <c:v>8743</c:v>
                </c:pt>
                <c:pt idx="294">
                  <c:v>8865</c:v>
                </c:pt>
                <c:pt idx="295">
                  <c:v>8803</c:v>
                </c:pt>
                <c:pt idx="296">
                  <c:v>8877</c:v>
                </c:pt>
                <c:pt idx="297">
                  <c:v>8800</c:v>
                </c:pt>
                <c:pt idx="298">
                  <c:v>8765</c:v>
                </c:pt>
                <c:pt idx="299">
                  <c:v>8782</c:v>
                </c:pt>
                <c:pt idx="300">
                  <c:v>8583</c:v>
                </c:pt>
                <c:pt idx="301">
                  <c:v>8610</c:v>
                </c:pt>
                <c:pt idx="302">
                  <c:v>8740</c:v>
                </c:pt>
                <c:pt idx="303">
                  <c:v>8695</c:v>
                </c:pt>
                <c:pt idx="304">
                  <c:v>8705</c:v>
                </c:pt>
                <c:pt idx="305">
                  <c:v>8676</c:v>
                </c:pt>
                <c:pt idx="306">
                  <c:v>8615</c:v>
                </c:pt>
                <c:pt idx="307">
                  <c:v>8717</c:v>
                </c:pt>
                <c:pt idx="308">
                  <c:v>8666</c:v>
                </c:pt>
                <c:pt idx="309">
                  <c:v>8441</c:v>
                </c:pt>
                <c:pt idx="310">
                  <c:v>8605</c:v>
                </c:pt>
                <c:pt idx="311">
                  <c:v>8666</c:v>
                </c:pt>
                <c:pt idx="312">
                  <c:v>8553</c:v>
                </c:pt>
                <c:pt idx="313">
                  <c:v>8379</c:v>
                </c:pt>
                <c:pt idx="314">
                  <c:v>8719</c:v>
                </c:pt>
                <c:pt idx="315">
                  <c:v>8557</c:v>
                </c:pt>
                <c:pt idx="316">
                  <c:v>8496</c:v>
                </c:pt>
                <c:pt idx="317">
                  <c:v>8417</c:v>
                </c:pt>
                <c:pt idx="318">
                  <c:v>8400</c:v>
                </c:pt>
                <c:pt idx="319">
                  <c:v>8322</c:v>
                </c:pt>
                <c:pt idx="320">
                  <c:v>8329</c:v>
                </c:pt>
                <c:pt idx="321">
                  <c:v>8485</c:v>
                </c:pt>
                <c:pt idx="322">
                  <c:v>8206</c:v>
                </c:pt>
                <c:pt idx="323">
                  <c:v>8317</c:v>
                </c:pt>
                <c:pt idx="324">
                  <c:v>8114</c:v>
                </c:pt>
                <c:pt idx="325">
                  <c:v>8323</c:v>
                </c:pt>
                <c:pt idx="326">
                  <c:v>8185</c:v>
                </c:pt>
                <c:pt idx="327">
                  <c:v>8212</c:v>
                </c:pt>
                <c:pt idx="328">
                  <c:v>8022</c:v>
                </c:pt>
                <c:pt idx="329">
                  <c:v>8134</c:v>
                </c:pt>
                <c:pt idx="330">
                  <c:v>8160</c:v>
                </c:pt>
                <c:pt idx="331">
                  <c:v>8020</c:v>
                </c:pt>
                <c:pt idx="332">
                  <c:v>8092</c:v>
                </c:pt>
                <c:pt idx="333">
                  <c:v>8098</c:v>
                </c:pt>
                <c:pt idx="334">
                  <c:v>8040</c:v>
                </c:pt>
                <c:pt idx="335">
                  <c:v>8110</c:v>
                </c:pt>
                <c:pt idx="336">
                  <c:v>7950</c:v>
                </c:pt>
                <c:pt idx="337">
                  <c:v>7920</c:v>
                </c:pt>
                <c:pt idx="338">
                  <c:v>7993</c:v>
                </c:pt>
                <c:pt idx="339">
                  <c:v>7815</c:v>
                </c:pt>
                <c:pt idx="340">
                  <c:v>7783</c:v>
                </c:pt>
                <c:pt idx="341">
                  <c:v>7650</c:v>
                </c:pt>
                <c:pt idx="342">
                  <c:v>7596</c:v>
                </c:pt>
                <c:pt idx="343">
                  <c:v>7537</c:v>
                </c:pt>
                <c:pt idx="344">
                  <c:v>7674</c:v>
                </c:pt>
                <c:pt idx="345">
                  <c:v>7775</c:v>
                </c:pt>
                <c:pt idx="346">
                  <c:v>7704</c:v>
                </c:pt>
                <c:pt idx="347">
                  <c:v>7619</c:v>
                </c:pt>
                <c:pt idx="348">
                  <c:v>7463</c:v>
                </c:pt>
                <c:pt idx="349">
                  <c:v>7301</c:v>
                </c:pt>
                <c:pt idx="350">
                  <c:v>7510</c:v>
                </c:pt>
                <c:pt idx="351">
                  <c:v>7454</c:v>
                </c:pt>
                <c:pt idx="352">
                  <c:v>7568</c:v>
                </c:pt>
                <c:pt idx="353">
                  <c:v>7168</c:v>
                </c:pt>
                <c:pt idx="354">
                  <c:v>7174</c:v>
                </c:pt>
                <c:pt idx="355">
                  <c:v>7173</c:v>
                </c:pt>
                <c:pt idx="356">
                  <c:v>7001</c:v>
                </c:pt>
                <c:pt idx="357">
                  <c:v>7107</c:v>
                </c:pt>
                <c:pt idx="358">
                  <c:v>7324</c:v>
                </c:pt>
                <c:pt idx="359">
                  <c:v>7122</c:v>
                </c:pt>
                <c:pt idx="360">
                  <c:v>6929</c:v>
                </c:pt>
                <c:pt idx="361">
                  <c:v>7016</c:v>
                </c:pt>
                <c:pt idx="362">
                  <c:v>6947</c:v>
                </c:pt>
                <c:pt idx="363">
                  <c:v>7017</c:v>
                </c:pt>
                <c:pt idx="364">
                  <c:v>6826</c:v>
                </c:pt>
                <c:pt idx="365">
                  <c:v>6825</c:v>
                </c:pt>
                <c:pt idx="366">
                  <c:v>6768</c:v>
                </c:pt>
                <c:pt idx="367">
                  <c:v>6819</c:v>
                </c:pt>
                <c:pt idx="368">
                  <c:v>6763</c:v>
                </c:pt>
                <c:pt idx="369">
                  <c:v>6595</c:v>
                </c:pt>
                <c:pt idx="370">
                  <c:v>6643</c:v>
                </c:pt>
                <c:pt idx="371">
                  <c:v>6521</c:v>
                </c:pt>
                <c:pt idx="372">
                  <c:v>6696</c:v>
                </c:pt>
                <c:pt idx="373">
                  <c:v>6332</c:v>
                </c:pt>
                <c:pt idx="374">
                  <c:v>6445</c:v>
                </c:pt>
                <c:pt idx="375">
                  <c:v>6341</c:v>
                </c:pt>
                <c:pt idx="376">
                  <c:v>6401</c:v>
                </c:pt>
                <c:pt idx="377">
                  <c:v>6197</c:v>
                </c:pt>
                <c:pt idx="378">
                  <c:v>6362</c:v>
                </c:pt>
                <c:pt idx="379">
                  <c:v>6260</c:v>
                </c:pt>
                <c:pt idx="380">
                  <c:v>6207</c:v>
                </c:pt>
                <c:pt idx="381">
                  <c:v>6457</c:v>
                </c:pt>
                <c:pt idx="382">
                  <c:v>6288</c:v>
                </c:pt>
                <c:pt idx="383">
                  <c:v>6262</c:v>
                </c:pt>
                <c:pt idx="384">
                  <c:v>6269</c:v>
                </c:pt>
                <c:pt idx="385">
                  <c:v>6172</c:v>
                </c:pt>
                <c:pt idx="386">
                  <c:v>6069</c:v>
                </c:pt>
                <c:pt idx="387">
                  <c:v>5934</c:v>
                </c:pt>
                <c:pt idx="388">
                  <c:v>6050</c:v>
                </c:pt>
                <c:pt idx="389">
                  <c:v>6003</c:v>
                </c:pt>
                <c:pt idx="390">
                  <c:v>5735</c:v>
                </c:pt>
                <c:pt idx="391">
                  <c:v>5826</c:v>
                </c:pt>
                <c:pt idx="392">
                  <c:v>5627</c:v>
                </c:pt>
                <c:pt idx="393">
                  <c:v>5764</c:v>
                </c:pt>
                <c:pt idx="394">
                  <c:v>5701</c:v>
                </c:pt>
                <c:pt idx="395">
                  <c:v>5672</c:v>
                </c:pt>
                <c:pt idx="396">
                  <c:v>5566</c:v>
                </c:pt>
                <c:pt idx="397">
                  <c:v>5496</c:v>
                </c:pt>
                <c:pt idx="398">
                  <c:v>5434</c:v>
                </c:pt>
                <c:pt idx="399">
                  <c:v>5425</c:v>
                </c:pt>
                <c:pt idx="400">
                  <c:v>5414</c:v>
                </c:pt>
                <c:pt idx="401">
                  <c:v>5328</c:v>
                </c:pt>
                <c:pt idx="402">
                  <c:v>5338</c:v>
                </c:pt>
                <c:pt idx="403">
                  <c:v>5233</c:v>
                </c:pt>
                <c:pt idx="404">
                  <c:v>5308</c:v>
                </c:pt>
                <c:pt idx="405">
                  <c:v>5183</c:v>
                </c:pt>
                <c:pt idx="406">
                  <c:v>5180</c:v>
                </c:pt>
                <c:pt idx="407">
                  <c:v>5083</c:v>
                </c:pt>
                <c:pt idx="408">
                  <c:v>5112</c:v>
                </c:pt>
                <c:pt idx="409">
                  <c:v>5004</c:v>
                </c:pt>
                <c:pt idx="410">
                  <c:v>4966</c:v>
                </c:pt>
                <c:pt idx="411">
                  <c:v>4896</c:v>
                </c:pt>
                <c:pt idx="412">
                  <c:v>4894</c:v>
                </c:pt>
                <c:pt idx="413">
                  <c:v>4860</c:v>
                </c:pt>
                <c:pt idx="414">
                  <c:v>4695</c:v>
                </c:pt>
                <c:pt idx="415">
                  <c:v>4684</c:v>
                </c:pt>
                <c:pt idx="416">
                  <c:v>4644</c:v>
                </c:pt>
                <c:pt idx="417">
                  <c:v>4737</c:v>
                </c:pt>
                <c:pt idx="418">
                  <c:v>4687</c:v>
                </c:pt>
                <c:pt idx="419">
                  <c:v>4663</c:v>
                </c:pt>
                <c:pt idx="420">
                  <c:v>4680</c:v>
                </c:pt>
                <c:pt idx="421">
                  <c:v>4544</c:v>
                </c:pt>
                <c:pt idx="422">
                  <c:v>4577</c:v>
                </c:pt>
                <c:pt idx="423">
                  <c:v>4612</c:v>
                </c:pt>
                <c:pt idx="424">
                  <c:v>4420</c:v>
                </c:pt>
                <c:pt idx="425">
                  <c:v>4468</c:v>
                </c:pt>
                <c:pt idx="426">
                  <c:v>4587</c:v>
                </c:pt>
                <c:pt idx="427">
                  <c:v>4474</c:v>
                </c:pt>
                <c:pt idx="428">
                  <c:v>4460</c:v>
                </c:pt>
                <c:pt idx="429">
                  <c:v>4369</c:v>
                </c:pt>
                <c:pt idx="430">
                  <c:v>4432</c:v>
                </c:pt>
                <c:pt idx="431">
                  <c:v>4323</c:v>
                </c:pt>
                <c:pt idx="432">
                  <c:v>4279</c:v>
                </c:pt>
                <c:pt idx="433">
                  <c:v>4392</c:v>
                </c:pt>
                <c:pt idx="434">
                  <c:v>4268</c:v>
                </c:pt>
                <c:pt idx="435">
                  <c:v>4322</c:v>
                </c:pt>
                <c:pt idx="436">
                  <c:v>4205</c:v>
                </c:pt>
                <c:pt idx="437">
                  <c:v>4259</c:v>
                </c:pt>
                <c:pt idx="438">
                  <c:v>4151</c:v>
                </c:pt>
                <c:pt idx="439">
                  <c:v>4100</c:v>
                </c:pt>
                <c:pt idx="440">
                  <c:v>4243</c:v>
                </c:pt>
                <c:pt idx="441">
                  <c:v>4233</c:v>
                </c:pt>
                <c:pt idx="442">
                  <c:v>4228</c:v>
                </c:pt>
                <c:pt idx="443">
                  <c:v>4177</c:v>
                </c:pt>
                <c:pt idx="444">
                  <c:v>4064</c:v>
                </c:pt>
                <c:pt idx="445">
                  <c:v>4040</c:v>
                </c:pt>
                <c:pt idx="446">
                  <c:v>4100</c:v>
                </c:pt>
                <c:pt idx="447">
                  <c:v>4013</c:v>
                </c:pt>
                <c:pt idx="448">
                  <c:v>4050</c:v>
                </c:pt>
                <c:pt idx="449">
                  <c:v>3970</c:v>
                </c:pt>
                <c:pt idx="450">
                  <c:v>4179</c:v>
                </c:pt>
                <c:pt idx="451">
                  <c:v>3945</c:v>
                </c:pt>
                <c:pt idx="452">
                  <c:v>3973</c:v>
                </c:pt>
                <c:pt idx="453">
                  <c:v>4037</c:v>
                </c:pt>
                <c:pt idx="454">
                  <c:v>4032</c:v>
                </c:pt>
                <c:pt idx="455">
                  <c:v>3983</c:v>
                </c:pt>
                <c:pt idx="456">
                  <c:v>3983</c:v>
                </c:pt>
                <c:pt idx="457">
                  <c:v>4004</c:v>
                </c:pt>
                <c:pt idx="458">
                  <c:v>4008</c:v>
                </c:pt>
                <c:pt idx="459">
                  <c:v>3944</c:v>
                </c:pt>
                <c:pt idx="460">
                  <c:v>3927</c:v>
                </c:pt>
                <c:pt idx="461">
                  <c:v>4075</c:v>
                </c:pt>
                <c:pt idx="462">
                  <c:v>4081</c:v>
                </c:pt>
                <c:pt idx="463">
                  <c:v>3957</c:v>
                </c:pt>
                <c:pt idx="464">
                  <c:v>3948</c:v>
                </c:pt>
                <c:pt idx="465">
                  <c:v>3973</c:v>
                </c:pt>
                <c:pt idx="466">
                  <c:v>3967</c:v>
                </c:pt>
                <c:pt idx="467">
                  <c:v>3925</c:v>
                </c:pt>
                <c:pt idx="468">
                  <c:v>3916</c:v>
                </c:pt>
                <c:pt idx="469">
                  <c:v>3935</c:v>
                </c:pt>
                <c:pt idx="470">
                  <c:v>3922</c:v>
                </c:pt>
                <c:pt idx="471">
                  <c:v>3917</c:v>
                </c:pt>
                <c:pt idx="472">
                  <c:v>3861</c:v>
                </c:pt>
                <c:pt idx="473">
                  <c:v>3918</c:v>
                </c:pt>
                <c:pt idx="474">
                  <c:v>3903</c:v>
                </c:pt>
                <c:pt idx="475">
                  <c:v>3969</c:v>
                </c:pt>
                <c:pt idx="476">
                  <c:v>3968</c:v>
                </c:pt>
                <c:pt idx="477">
                  <c:v>3972</c:v>
                </c:pt>
                <c:pt idx="478">
                  <c:v>3942</c:v>
                </c:pt>
                <c:pt idx="479">
                  <c:v>3925</c:v>
                </c:pt>
                <c:pt idx="480">
                  <c:v>3895</c:v>
                </c:pt>
                <c:pt idx="481">
                  <c:v>3994</c:v>
                </c:pt>
                <c:pt idx="482">
                  <c:v>4094</c:v>
                </c:pt>
                <c:pt idx="483">
                  <c:v>3927</c:v>
                </c:pt>
                <c:pt idx="484">
                  <c:v>3993</c:v>
                </c:pt>
                <c:pt idx="485">
                  <c:v>3878</c:v>
                </c:pt>
                <c:pt idx="486">
                  <c:v>3914</c:v>
                </c:pt>
                <c:pt idx="487">
                  <c:v>3888</c:v>
                </c:pt>
                <c:pt idx="488">
                  <c:v>3775</c:v>
                </c:pt>
                <c:pt idx="489">
                  <c:v>4017</c:v>
                </c:pt>
                <c:pt idx="490">
                  <c:v>3978</c:v>
                </c:pt>
                <c:pt idx="491">
                  <c:v>3968</c:v>
                </c:pt>
                <c:pt idx="492">
                  <c:v>3988</c:v>
                </c:pt>
                <c:pt idx="493">
                  <c:v>4024</c:v>
                </c:pt>
                <c:pt idx="494">
                  <c:v>3994</c:v>
                </c:pt>
                <c:pt idx="495">
                  <c:v>3891</c:v>
                </c:pt>
                <c:pt idx="496">
                  <c:v>3911</c:v>
                </c:pt>
                <c:pt idx="497">
                  <c:v>3886</c:v>
                </c:pt>
                <c:pt idx="498">
                  <c:v>3874</c:v>
                </c:pt>
                <c:pt idx="499">
                  <c:v>3936</c:v>
                </c:pt>
                <c:pt idx="500">
                  <c:v>4012</c:v>
                </c:pt>
                <c:pt idx="501">
                  <c:v>4083</c:v>
                </c:pt>
                <c:pt idx="502">
                  <c:v>3979</c:v>
                </c:pt>
                <c:pt idx="503">
                  <c:v>4097</c:v>
                </c:pt>
                <c:pt idx="504">
                  <c:v>4003</c:v>
                </c:pt>
                <c:pt idx="505">
                  <c:v>3951</c:v>
                </c:pt>
                <c:pt idx="506">
                  <c:v>4042</c:v>
                </c:pt>
                <c:pt idx="507">
                  <c:v>4097</c:v>
                </c:pt>
                <c:pt idx="508">
                  <c:v>3964</c:v>
                </c:pt>
                <c:pt idx="509">
                  <c:v>3990</c:v>
                </c:pt>
                <c:pt idx="510">
                  <c:v>4056</c:v>
                </c:pt>
                <c:pt idx="511">
                  <c:v>4037</c:v>
                </c:pt>
                <c:pt idx="512">
                  <c:v>4029</c:v>
                </c:pt>
                <c:pt idx="513">
                  <c:v>4005</c:v>
                </c:pt>
                <c:pt idx="514">
                  <c:v>4029</c:v>
                </c:pt>
                <c:pt idx="515">
                  <c:v>3966</c:v>
                </c:pt>
                <c:pt idx="516">
                  <c:v>4046</c:v>
                </c:pt>
                <c:pt idx="517">
                  <c:v>4111</c:v>
                </c:pt>
                <c:pt idx="518">
                  <c:v>4139</c:v>
                </c:pt>
                <c:pt idx="519">
                  <c:v>4193</c:v>
                </c:pt>
                <c:pt idx="520">
                  <c:v>4113</c:v>
                </c:pt>
                <c:pt idx="521">
                  <c:v>4043</c:v>
                </c:pt>
                <c:pt idx="522">
                  <c:v>4028</c:v>
                </c:pt>
                <c:pt idx="523">
                  <c:v>4098</c:v>
                </c:pt>
                <c:pt idx="524">
                  <c:v>4118</c:v>
                </c:pt>
                <c:pt idx="525">
                  <c:v>4056</c:v>
                </c:pt>
                <c:pt idx="526">
                  <c:v>4160</c:v>
                </c:pt>
                <c:pt idx="527">
                  <c:v>4058</c:v>
                </c:pt>
                <c:pt idx="528">
                  <c:v>4230</c:v>
                </c:pt>
                <c:pt idx="529">
                  <c:v>4035</c:v>
                </c:pt>
                <c:pt idx="530">
                  <c:v>4152</c:v>
                </c:pt>
                <c:pt idx="531">
                  <c:v>3956</c:v>
                </c:pt>
                <c:pt idx="532">
                  <c:v>4193</c:v>
                </c:pt>
                <c:pt idx="533">
                  <c:v>4175</c:v>
                </c:pt>
                <c:pt idx="534">
                  <c:v>4225</c:v>
                </c:pt>
                <c:pt idx="535">
                  <c:v>4156</c:v>
                </c:pt>
                <c:pt idx="536">
                  <c:v>4051</c:v>
                </c:pt>
                <c:pt idx="537">
                  <c:v>4144</c:v>
                </c:pt>
                <c:pt idx="538">
                  <c:v>4149</c:v>
                </c:pt>
                <c:pt idx="539">
                  <c:v>4165</c:v>
                </c:pt>
                <c:pt idx="540">
                  <c:v>4168</c:v>
                </c:pt>
                <c:pt idx="541">
                  <c:v>4291</c:v>
                </c:pt>
                <c:pt idx="542">
                  <c:v>4137</c:v>
                </c:pt>
                <c:pt idx="543">
                  <c:v>4132</c:v>
                </c:pt>
                <c:pt idx="544">
                  <c:v>4249</c:v>
                </c:pt>
                <c:pt idx="545">
                  <c:v>4194</c:v>
                </c:pt>
                <c:pt idx="546">
                  <c:v>4348</c:v>
                </c:pt>
                <c:pt idx="547">
                  <c:v>4184</c:v>
                </c:pt>
                <c:pt idx="548">
                  <c:v>4266</c:v>
                </c:pt>
                <c:pt idx="549">
                  <c:v>4244</c:v>
                </c:pt>
                <c:pt idx="550">
                  <c:v>4254</c:v>
                </c:pt>
                <c:pt idx="551">
                  <c:v>4127</c:v>
                </c:pt>
                <c:pt idx="552">
                  <c:v>4138</c:v>
                </c:pt>
                <c:pt idx="553">
                  <c:v>4178</c:v>
                </c:pt>
                <c:pt idx="554">
                  <c:v>4266</c:v>
                </c:pt>
                <c:pt idx="555">
                  <c:v>4161</c:v>
                </c:pt>
                <c:pt idx="556">
                  <c:v>4202</c:v>
                </c:pt>
                <c:pt idx="557">
                  <c:v>4252</c:v>
                </c:pt>
                <c:pt idx="558">
                  <c:v>4235</c:v>
                </c:pt>
                <c:pt idx="559">
                  <c:v>4241</c:v>
                </c:pt>
                <c:pt idx="560">
                  <c:v>4201</c:v>
                </c:pt>
                <c:pt idx="561">
                  <c:v>4117</c:v>
                </c:pt>
                <c:pt idx="562">
                  <c:v>4123</c:v>
                </c:pt>
                <c:pt idx="563">
                  <c:v>4188</c:v>
                </c:pt>
                <c:pt idx="564">
                  <c:v>4292</c:v>
                </c:pt>
                <c:pt idx="565">
                  <c:v>4179</c:v>
                </c:pt>
                <c:pt idx="566">
                  <c:v>4087</c:v>
                </c:pt>
                <c:pt idx="567">
                  <c:v>4200</c:v>
                </c:pt>
                <c:pt idx="568">
                  <c:v>4176</c:v>
                </c:pt>
                <c:pt idx="569">
                  <c:v>4255</c:v>
                </c:pt>
                <c:pt idx="570">
                  <c:v>4145</c:v>
                </c:pt>
                <c:pt idx="571">
                  <c:v>4162</c:v>
                </c:pt>
                <c:pt idx="572">
                  <c:v>4175</c:v>
                </c:pt>
                <c:pt idx="573">
                  <c:v>4238</c:v>
                </c:pt>
                <c:pt idx="574">
                  <c:v>4211</c:v>
                </c:pt>
                <c:pt idx="575">
                  <c:v>4222</c:v>
                </c:pt>
                <c:pt idx="576">
                  <c:v>4074</c:v>
                </c:pt>
                <c:pt idx="577">
                  <c:v>4108</c:v>
                </c:pt>
                <c:pt idx="578">
                  <c:v>4134</c:v>
                </c:pt>
                <c:pt idx="579">
                  <c:v>4102</c:v>
                </c:pt>
                <c:pt idx="580">
                  <c:v>4185</c:v>
                </c:pt>
                <c:pt idx="581">
                  <c:v>4063</c:v>
                </c:pt>
                <c:pt idx="582">
                  <c:v>4229</c:v>
                </c:pt>
                <c:pt idx="583">
                  <c:v>4108</c:v>
                </c:pt>
                <c:pt idx="584">
                  <c:v>4231</c:v>
                </c:pt>
                <c:pt idx="585">
                  <c:v>4045</c:v>
                </c:pt>
                <c:pt idx="586">
                  <c:v>4138</c:v>
                </c:pt>
                <c:pt idx="587">
                  <c:v>4088</c:v>
                </c:pt>
                <c:pt idx="588">
                  <c:v>4145</c:v>
                </c:pt>
                <c:pt idx="589">
                  <c:v>4143</c:v>
                </c:pt>
                <c:pt idx="590">
                  <c:v>4040</c:v>
                </c:pt>
                <c:pt idx="591">
                  <c:v>4058</c:v>
                </c:pt>
                <c:pt idx="592">
                  <c:v>4110</c:v>
                </c:pt>
                <c:pt idx="593">
                  <c:v>4095</c:v>
                </c:pt>
                <c:pt idx="594">
                  <c:v>4134</c:v>
                </c:pt>
                <c:pt idx="595">
                  <c:v>4134</c:v>
                </c:pt>
                <c:pt idx="596">
                  <c:v>4115</c:v>
                </c:pt>
                <c:pt idx="597">
                  <c:v>3921</c:v>
                </c:pt>
                <c:pt idx="598">
                  <c:v>4198</c:v>
                </c:pt>
                <c:pt idx="599">
                  <c:v>4168</c:v>
                </c:pt>
                <c:pt idx="600">
                  <c:v>4145</c:v>
                </c:pt>
                <c:pt idx="601">
                  <c:v>4068</c:v>
                </c:pt>
                <c:pt idx="602">
                  <c:v>4031</c:v>
                </c:pt>
                <c:pt idx="603">
                  <c:v>4226</c:v>
                </c:pt>
                <c:pt idx="604">
                  <c:v>4167</c:v>
                </c:pt>
                <c:pt idx="605">
                  <c:v>4188</c:v>
                </c:pt>
                <c:pt idx="606">
                  <c:v>4115</c:v>
                </c:pt>
                <c:pt idx="607">
                  <c:v>3997</c:v>
                </c:pt>
                <c:pt idx="608">
                  <c:v>4181</c:v>
                </c:pt>
                <c:pt idx="609">
                  <c:v>4027</c:v>
                </c:pt>
                <c:pt idx="610">
                  <c:v>4124</c:v>
                </c:pt>
                <c:pt idx="611">
                  <c:v>4028</c:v>
                </c:pt>
                <c:pt idx="612">
                  <c:v>4026</c:v>
                </c:pt>
                <c:pt idx="613">
                  <c:v>3973</c:v>
                </c:pt>
                <c:pt idx="614">
                  <c:v>4088</c:v>
                </c:pt>
                <c:pt idx="615">
                  <c:v>3966</c:v>
                </c:pt>
                <c:pt idx="616">
                  <c:v>4073</c:v>
                </c:pt>
                <c:pt idx="617">
                  <c:v>4040</c:v>
                </c:pt>
                <c:pt idx="618">
                  <c:v>3965</c:v>
                </c:pt>
                <c:pt idx="619">
                  <c:v>3907</c:v>
                </c:pt>
                <c:pt idx="620">
                  <c:v>3933</c:v>
                </c:pt>
                <c:pt idx="621">
                  <c:v>3979</c:v>
                </c:pt>
                <c:pt idx="622">
                  <c:v>3896</c:v>
                </c:pt>
                <c:pt idx="623">
                  <c:v>3900</c:v>
                </c:pt>
                <c:pt idx="624">
                  <c:v>3793</c:v>
                </c:pt>
                <c:pt idx="625">
                  <c:v>3902</c:v>
                </c:pt>
                <c:pt idx="626">
                  <c:v>3897</c:v>
                </c:pt>
                <c:pt idx="627">
                  <c:v>3838</c:v>
                </c:pt>
                <c:pt idx="628">
                  <c:v>3775</c:v>
                </c:pt>
                <c:pt idx="629">
                  <c:v>3775</c:v>
                </c:pt>
                <c:pt idx="630">
                  <c:v>3763</c:v>
                </c:pt>
                <c:pt idx="631">
                  <c:v>3763</c:v>
                </c:pt>
                <c:pt idx="632">
                  <c:v>3678</c:v>
                </c:pt>
                <c:pt idx="633">
                  <c:v>3706</c:v>
                </c:pt>
                <c:pt idx="634">
                  <c:v>3733</c:v>
                </c:pt>
                <c:pt idx="635">
                  <c:v>3772</c:v>
                </c:pt>
                <c:pt idx="636">
                  <c:v>3694</c:v>
                </c:pt>
                <c:pt idx="637">
                  <c:v>3782</c:v>
                </c:pt>
                <c:pt idx="638">
                  <c:v>3709</c:v>
                </c:pt>
                <c:pt idx="639">
                  <c:v>3734</c:v>
                </c:pt>
                <c:pt idx="640">
                  <c:v>3718</c:v>
                </c:pt>
                <c:pt idx="641">
                  <c:v>3792</c:v>
                </c:pt>
                <c:pt idx="642">
                  <c:v>3617</c:v>
                </c:pt>
                <c:pt idx="643">
                  <c:v>3673</c:v>
                </c:pt>
                <c:pt idx="644">
                  <c:v>3588</c:v>
                </c:pt>
                <c:pt idx="645">
                  <c:v>3621</c:v>
                </c:pt>
                <c:pt idx="646">
                  <c:v>3627</c:v>
                </c:pt>
                <c:pt idx="647">
                  <c:v>3708</c:v>
                </c:pt>
                <c:pt idx="648">
                  <c:v>3609</c:v>
                </c:pt>
                <c:pt idx="649">
                  <c:v>3632</c:v>
                </c:pt>
                <c:pt idx="650">
                  <c:v>3642</c:v>
                </c:pt>
                <c:pt idx="651">
                  <c:v>3597</c:v>
                </c:pt>
                <c:pt idx="652">
                  <c:v>3606</c:v>
                </c:pt>
                <c:pt idx="653">
                  <c:v>3694</c:v>
                </c:pt>
                <c:pt idx="654">
                  <c:v>3555</c:v>
                </c:pt>
                <c:pt idx="655">
                  <c:v>3598</c:v>
                </c:pt>
                <c:pt idx="656">
                  <c:v>3579</c:v>
                </c:pt>
                <c:pt idx="657">
                  <c:v>3562</c:v>
                </c:pt>
                <c:pt idx="658">
                  <c:v>3704</c:v>
                </c:pt>
                <c:pt idx="659">
                  <c:v>3548</c:v>
                </c:pt>
                <c:pt idx="660">
                  <c:v>3627</c:v>
                </c:pt>
                <c:pt idx="661">
                  <c:v>3599</c:v>
                </c:pt>
                <c:pt idx="662">
                  <c:v>3586</c:v>
                </c:pt>
                <c:pt idx="663">
                  <c:v>3646</c:v>
                </c:pt>
                <c:pt idx="664">
                  <c:v>3542</c:v>
                </c:pt>
                <c:pt idx="665">
                  <c:v>3556</c:v>
                </c:pt>
                <c:pt idx="666">
                  <c:v>3571</c:v>
                </c:pt>
                <c:pt idx="667">
                  <c:v>3604</c:v>
                </c:pt>
                <c:pt idx="668">
                  <c:v>3506</c:v>
                </c:pt>
                <c:pt idx="669">
                  <c:v>3733</c:v>
                </c:pt>
                <c:pt idx="670">
                  <c:v>3607</c:v>
                </c:pt>
                <c:pt idx="671">
                  <c:v>3522</c:v>
                </c:pt>
                <c:pt idx="672">
                  <c:v>3578</c:v>
                </c:pt>
                <c:pt idx="673">
                  <c:v>3645</c:v>
                </c:pt>
                <c:pt idx="674">
                  <c:v>3457</c:v>
                </c:pt>
                <c:pt idx="675">
                  <c:v>3494</c:v>
                </c:pt>
                <c:pt idx="676">
                  <c:v>3453</c:v>
                </c:pt>
                <c:pt idx="677">
                  <c:v>3546</c:v>
                </c:pt>
                <c:pt idx="678">
                  <c:v>3494</c:v>
                </c:pt>
                <c:pt idx="679">
                  <c:v>3515</c:v>
                </c:pt>
                <c:pt idx="680">
                  <c:v>3481</c:v>
                </c:pt>
                <c:pt idx="681">
                  <c:v>3614</c:v>
                </c:pt>
                <c:pt idx="682">
                  <c:v>3565</c:v>
                </c:pt>
                <c:pt idx="683">
                  <c:v>3551</c:v>
                </c:pt>
                <c:pt idx="684">
                  <c:v>3527</c:v>
                </c:pt>
                <c:pt idx="685">
                  <c:v>3550</c:v>
                </c:pt>
                <c:pt idx="686">
                  <c:v>3569</c:v>
                </c:pt>
                <c:pt idx="687">
                  <c:v>3449</c:v>
                </c:pt>
                <c:pt idx="688">
                  <c:v>3497</c:v>
                </c:pt>
                <c:pt idx="689">
                  <c:v>3541</c:v>
                </c:pt>
                <c:pt idx="690">
                  <c:v>3455</c:v>
                </c:pt>
                <c:pt idx="691">
                  <c:v>3524</c:v>
                </c:pt>
                <c:pt idx="692">
                  <c:v>3530</c:v>
                </c:pt>
                <c:pt idx="693">
                  <c:v>3292</c:v>
                </c:pt>
                <c:pt idx="694">
                  <c:v>3432</c:v>
                </c:pt>
                <c:pt idx="695">
                  <c:v>3492</c:v>
                </c:pt>
                <c:pt idx="696">
                  <c:v>3443</c:v>
                </c:pt>
                <c:pt idx="697">
                  <c:v>3521</c:v>
                </c:pt>
                <c:pt idx="698">
                  <c:v>3497</c:v>
                </c:pt>
                <c:pt idx="699">
                  <c:v>3447</c:v>
                </c:pt>
                <c:pt idx="700">
                  <c:v>3370</c:v>
                </c:pt>
                <c:pt idx="701">
                  <c:v>3447</c:v>
                </c:pt>
                <c:pt idx="702">
                  <c:v>3424</c:v>
                </c:pt>
                <c:pt idx="703">
                  <c:v>3428</c:v>
                </c:pt>
                <c:pt idx="704">
                  <c:v>3389</c:v>
                </c:pt>
                <c:pt idx="705">
                  <c:v>3537</c:v>
                </c:pt>
                <c:pt idx="706">
                  <c:v>3449</c:v>
                </c:pt>
                <c:pt idx="707">
                  <c:v>3401</c:v>
                </c:pt>
                <c:pt idx="708">
                  <c:v>3409</c:v>
                </c:pt>
                <c:pt idx="709">
                  <c:v>3353</c:v>
                </c:pt>
                <c:pt idx="710">
                  <c:v>3422</c:v>
                </c:pt>
                <c:pt idx="711">
                  <c:v>3322</c:v>
                </c:pt>
                <c:pt idx="712">
                  <c:v>3295</c:v>
                </c:pt>
                <c:pt idx="713">
                  <c:v>3334</c:v>
                </c:pt>
                <c:pt idx="714">
                  <c:v>3284</c:v>
                </c:pt>
                <c:pt idx="715">
                  <c:v>3325</c:v>
                </c:pt>
                <c:pt idx="716">
                  <c:v>3336</c:v>
                </c:pt>
                <c:pt idx="717">
                  <c:v>3280</c:v>
                </c:pt>
                <c:pt idx="718">
                  <c:v>3349</c:v>
                </c:pt>
                <c:pt idx="719">
                  <c:v>3330</c:v>
                </c:pt>
                <c:pt idx="720">
                  <c:v>3361</c:v>
                </c:pt>
                <c:pt idx="721">
                  <c:v>3304</c:v>
                </c:pt>
                <c:pt idx="722">
                  <c:v>3413</c:v>
                </c:pt>
                <c:pt idx="723">
                  <c:v>3281</c:v>
                </c:pt>
                <c:pt idx="724">
                  <c:v>3317</c:v>
                </c:pt>
                <c:pt idx="725">
                  <c:v>3275</c:v>
                </c:pt>
                <c:pt idx="726">
                  <c:v>3331</c:v>
                </c:pt>
                <c:pt idx="727">
                  <c:v>3233</c:v>
                </c:pt>
                <c:pt idx="728">
                  <c:v>3301</c:v>
                </c:pt>
                <c:pt idx="729">
                  <c:v>3309</c:v>
                </c:pt>
                <c:pt idx="730">
                  <c:v>3297</c:v>
                </c:pt>
                <c:pt idx="731">
                  <c:v>3257</c:v>
                </c:pt>
                <c:pt idx="732">
                  <c:v>3218</c:v>
                </c:pt>
                <c:pt idx="733">
                  <c:v>3247</c:v>
                </c:pt>
                <c:pt idx="734">
                  <c:v>3097</c:v>
                </c:pt>
                <c:pt idx="735">
                  <c:v>3277</c:v>
                </c:pt>
                <c:pt idx="736">
                  <c:v>3261</c:v>
                </c:pt>
                <c:pt idx="737">
                  <c:v>3229</c:v>
                </c:pt>
                <c:pt idx="738">
                  <c:v>3178</c:v>
                </c:pt>
                <c:pt idx="739">
                  <c:v>3255</c:v>
                </c:pt>
                <c:pt idx="740">
                  <c:v>3169</c:v>
                </c:pt>
                <c:pt idx="741">
                  <c:v>3196</c:v>
                </c:pt>
                <c:pt idx="742">
                  <c:v>3191</c:v>
                </c:pt>
                <c:pt idx="743">
                  <c:v>3172</c:v>
                </c:pt>
                <c:pt idx="744">
                  <c:v>3154</c:v>
                </c:pt>
                <c:pt idx="745">
                  <c:v>3292</c:v>
                </c:pt>
                <c:pt idx="746">
                  <c:v>3219</c:v>
                </c:pt>
                <c:pt idx="747">
                  <c:v>3233</c:v>
                </c:pt>
                <c:pt idx="748">
                  <c:v>3132</c:v>
                </c:pt>
                <c:pt idx="749">
                  <c:v>3130</c:v>
                </c:pt>
                <c:pt idx="750">
                  <c:v>3292</c:v>
                </c:pt>
                <c:pt idx="751">
                  <c:v>3194</c:v>
                </c:pt>
                <c:pt idx="752">
                  <c:v>3203</c:v>
                </c:pt>
                <c:pt idx="753">
                  <c:v>3219</c:v>
                </c:pt>
                <c:pt idx="754">
                  <c:v>3169</c:v>
                </c:pt>
                <c:pt idx="755">
                  <c:v>3181</c:v>
                </c:pt>
                <c:pt idx="756">
                  <c:v>3094</c:v>
                </c:pt>
                <c:pt idx="757">
                  <c:v>3182</c:v>
                </c:pt>
                <c:pt idx="758">
                  <c:v>3118</c:v>
                </c:pt>
                <c:pt idx="759">
                  <c:v>3152</c:v>
                </c:pt>
                <c:pt idx="760">
                  <c:v>3191</c:v>
                </c:pt>
                <c:pt idx="761">
                  <c:v>3104</c:v>
                </c:pt>
                <c:pt idx="762">
                  <c:v>3180</c:v>
                </c:pt>
                <c:pt idx="763">
                  <c:v>3220</c:v>
                </c:pt>
                <c:pt idx="764">
                  <c:v>3079</c:v>
                </c:pt>
                <c:pt idx="765">
                  <c:v>3139</c:v>
                </c:pt>
                <c:pt idx="766">
                  <c:v>3132</c:v>
                </c:pt>
                <c:pt idx="767">
                  <c:v>3099</c:v>
                </c:pt>
                <c:pt idx="768">
                  <c:v>3113</c:v>
                </c:pt>
                <c:pt idx="769">
                  <c:v>3124</c:v>
                </c:pt>
                <c:pt idx="770">
                  <c:v>2973</c:v>
                </c:pt>
                <c:pt idx="771">
                  <c:v>3136</c:v>
                </c:pt>
                <c:pt idx="772">
                  <c:v>3132</c:v>
                </c:pt>
                <c:pt idx="773">
                  <c:v>3040</c:v>
                </c:pt>
                <c:pt idx="774">
                  <c:v>3158</c:v>
                </c:pt>
                <c:pt idx="775">
                  <c:v>3026</c:v>
                </c:pt>
                <c:pt idx="776">
                  <c:v>3141</c:v>
                </c:pt>
                <c:pt idx="777">
                  <c:v>3089</c:v>
                </c:pt>
                <c:pt idx="778">
                  <c:v>3132</c:v>
                </c:pt>
                <c:pt idx="779">
                  <c:v>3116</c:v>
                </c:pt>
                <c:pt idx="780">
                  <c:v>3073</c:v>
                </c:pt>
                <c:pt idx="781">
                  <c:v>3028</c:v>
                </c:pt>
                <c:pt idx="782">
                  <c:v>2997</c:v>
                </c:pt>
                <c:pt idx="783">
                  <c:v>3018</c:v>
                </c:pt>
                <c:pt idx="784">
                  <c:v>3082</c:v>
                </c:pt>
                <c:pt idx="785">
                  <c:v>2954</c:v>
                </c:pt>
                <c:pt idx="786">
                  <c:v>3108</c:v>
                </c:pt>
                <c:pt idx="787">
                  <c:v>3000</c:v>
                </c:pt>
                <c:pt idx="788">
                  <c:v>2936</c:v>
                </c:pt>
                <c:pt idx="789">
                  <c:v>3065</c:v>
                </c:pt>
                <c:pt idx="790">
                  <c:v>3042</c:v>
                </c:pt>
                <c:pt idx="791">
                  <c:v>3075</c:v>
                </c:pt>
                <c:pt idx="792">
                  <c:v>3097</c:v>
                </c:pt>
                <c:pt idx="793">
                  <c:v>2908</c:v>
                </c:pt>
                <c:pt idx="794">
                  <c:v>3030</c:v>
                </c:pt>
                <c:pt idx="795">
                  <c:v>3035</c:v>
                </c:pt>
                <c:pt idx="796">
                  <c:v>3066</c:v>
                </c:pt>
                <c:pt idx="797">
                  <c:v>3066</c:v>
                </c:pt>
                <c:pt idx="798">
                  <c:v>3082</c:v>
                </c:pt>
                <c:pt idx="799">
                  <c:v>2971</c:v>
                </c:pt>
                <c:pt idx="800">
                  <c:v>3008</c:v>
                </c:pt>
                <c:pt idx="801">
                  <c:v>3106</c:v>
                </c:pt>
                <c:pt idx="802">
                  <c:v>2950</c:v>
                </c:pt>
                <c:pt idx="803">
                  <c:v>3033</c:v>
                </c:pt>
                <c:pt idx="804">
                  <c:v>2979</c:v>
                </c:pt>
                <c:pt idx="805">
                  <c:v>3031</c:v>
                </c:pt>
                <c:pt idx="806">
                  <c:v>2887</c:v>
                </c:pt>
                <c:pt idx="807">
                  <c:v>2962</c:v>
                </c:pt>
                <c:pt idx="808">
                  <c:v>3027</c:v>
                </c:pt>
                <c:pt idx="809">
                  <c:v>2955</c:v>
                </c:pt>
                <c:pt idx="810">
                  <c:v>3035</c:v>
                </c:pt>
                <c:pt idx="811">
                  <c:v>2964</c:v>
                </c:pt>
                <c:pt idx="812">
                  <c:v>3052</c:v>
                </c:pt>
                <c:pt idx="813">
                  <c:v>2966</c:v>
                </c:pt>
                <c:pt idx="814">
                  <c:v>2979</c:v>
                </c:pt>
                <c:pt idx="815">
                  <c:v>3046</c:v>
                </c:pt>
                <c:pt idx="816">
                  <c:v>3032</c:v>
                </c:pt>
                <c:pt idx="817">
                  <c:v>3020</c:v>
                </c:pt>
                <c:pt idx="818">
                  <c:v>2970</c:v>
                </c:pt>
                <c:pt idx="819">
                  <c:v>2953</c:v>
                </c:pt>
                <c:pt idx="820">
                  <c:v>2918</c:v>
                </c:pt>
                <c:pt idx="821">
                  <c:v>2897</c:v>
                </c:pt>
                <c:pt idx="822">
                  <c:v>2943</c:v>
                </c:pt>
                <c:pt idx="823">
                  <c:v>2917</c:v>
                </c:pt>
                <c:pt idx="824">
                  <c:v>2945</c:v>
                </c:pt>
                <c:pt idx="825">
                  <c:v>2913</c:v>
                </c:pt>
                <c:pt idx="826">
                  <c:v>2938</c:v>
                </c:pt>
                <c:pt idx="827">
                  <c:v>2995</c:v>
                </c:pt>
                <c:pt idx="828">
                  <c:v>2866</c:v>
                </c:pt>
                <c:pt idx="829">
                  <c:v>2952</c:v>
                </c:pt>
                <c:pt idx="830">
                  <c:v>2940</c:v>
                </c:pt>
                <c:pt idx="831">
                  <c:v>2957</c:v>
                </c:pt>
                <c:pt idx="832">
                  <c:v>2841</c:v>
                </c:pt>
                <c:pt idx="833">
                  <c:v>2854</c:v>
                </c:pt>
                <c:pt idx="834">
                  <c:v>2891</c:v>
                </c:pt>
                <c:pt idx="835">
                  <c:v>2896</c:v>
                </c:pt>
                <c:pt idx="836">
                  <c:v>2839</c:v>
                </c:pt>
                <c:pt idx="837">
                  <c:v>2913</c:v>
                </c:pt>
                <c:pt idx="838">
                  <c:v>2838</c:v>
                </c:pt>
                <c:pt idx="839">
                  <c:v>2874</c:v>
                </c:pt>
                <c:pt idx="840">
                  <c:v>2872</c:v>
                </c:pt>
                <c:pt idx="841">
                  <c:v>2931</c:v>
                </c:pt>
                <c:pt idx="842">
                  <c:v>2864</c:v>
                </c:pt>
                <c:pt idx="843">
                  <c:v>2855</c:v>
                </c:pt>
                <c:pt idx="844">
                  <c:v>2788</c:v>
                </c:pt>
                <c:pt idx="845">
                  <c:v>2879</c:v>
                </c:pt>
                <c:pt idx="846">
                  <c:v>2760</c:v>
                </c:pt>
                <c:pt idx="847">
                  <c:v>2849</c:v>
                </c:pt>
                <c:pt idx="848">
                  <c:v>2900</c:v>
                </c:pt>
                <c:pt idx="849">
                  <c:v>2736</c:v>
                </c:pt>
                <c:pt idx="850">
                  <c:v>2817</c:v>
                </c:pt>
                <c:pt idx="851">
                  <c:v>2777</c:v>
                </c:pt>
                <c:pt idx="852">
                  <c:v>2777</c:v>
                </c:pt>
                <c:pt idx="853">
                  <c:v>2793</c:v>
                </c:pt>
                <c:pt idx="854">
                  <c:v>2794</c:v>
                </c:pt>
                <c:pt idx="855">
                  <c:v>2831</c:v>
                </c:pt>
                <c:pt idx="856">
                  <c:v>2689</c:v>
                </c:pt>
                <c:pt idx="857">
                  <c:v>2763</c:v>
                </c:pt>
                <c:pt idx="858">
                  <c:v>2757</c:v>
                </c:pt>
                <c:pt idx="859">
                  <c:v>2779</c:v>
                </c:pt>
                <c:pt idx="860">
                  <c:v>2640</c:v>
                </c:pt>
                <c:pt idx="861">
                  <c:v>2705</c:v>
                </c:pt>
                <c:pt idx="862">
                  <c:v>2655</c:v>
                </c:pt>
                <c:pt idx="863">
                  <c:v>2731</c:v>
                </c:pt>
                <c:pt idx="864">
                  <c:v>2547</c:v>
                </c:pt>
                <c:pt idx="865">
                  <c:v>2641</c:v>
                </c:pt>
                <c:pt idx="866">
                  <c:v>2596</c:v>
                </c:pt>
                <c:pt idx="867">
                  <c:v>2656</c:v>
                </c:pt>
                <c:pt idx="868">
                  <c:v>2640</c:v>
                </c:pt>
                <c:pt idx="869">
                  <c:v>2731</c:v>
                </c:pt>
                <c:pt idx="870">
                  <c:v>2562</c:v>
                </c:pt>
                <c:pt idx="871">
                  <c:v>2654</c:v>
                </c:pt>
                <c:pt idx="872">
                  <c:v>2603</c:v>
                </c:pt>
                <c:pt idx="873">
                  <c:v>2624</c:v>
                </c:pt>
                <c:pt idx="874">
                  <c:v>2612</c:v>
                </c:pt>
                <c:pt idx="875">
                  <c:v>2589</c:v>
                </c:pt>
                <c:pt idx="876">
                  <c:v>2631</c:v>
                </c:pt>
                <c:pt idx="877">
                  <c:v>2585</c:v>
                </c:pt>
                <c:pt idx="878">
                  <c:v>2560</c:v>
                </c:pt>
                <c:pt idx="879">
                  <c:v>2537</c:v>
                </c:pt>
                <c:pt idx="880">
                  <c:v>2627</c:v>
                </c:pt>
                <c:pt idx="881">
                  <c:v>2624</c:v>
                </c:pt>
                <c:pt idx="882">
                  <c:v>2558</c:v>
                </c:pt>
                <c:pt idx="883">
                  <c:v>2579</c:v>
                </c:pt>
                <c:pt idx="884">
                  <c:v>2642</c:v>
                </c:pt>
                <c:pt idx="885">
                  <c:v>2561</c:v>
                </c:pt>
                <c:pt idx="886">
                  <c:v>2501</c:v>
                </c:pt>
                <c:pt idx="887">
                  <c:v>2554</c:v>
                </c:pt>
                <c:pt idx="888">
                  <c:v>2456</c:v>
                </c:pt>
                <c:pt idx="889">
                  <c:v>2488</c:v>
                </c:pt>
                <c:pt idx="890">
                  <c:v>2431</c:v>
                </c:pt>
                <c:pt idx="891">
                  <c:v>2484</c:v>
                </c:pt>
                <c:pt idx="892">
                  <c:v>2409</c:v>
                </c:pt>
                <c:pt idx="893">
                  <c:v>2522</c:v>
                </c:pt>
                <c:pt idx="894">
                  <c:v>2490</c:v>
                </c:pt>
                <c:pt idx="895">
                  <c:v>2454</c:v>
                </c:pt>
                <c:pt idx="896">
                  <c:v>2527</c:v>
                </c:pt>
                <c:pt idx="897">
                  <c:v>2586</c:v>
                </c:pt>
                <c:pt idx="898">
                  <c:v>2398</c:v>
                </c:pt>
                <c:pt idx="899">
                  <c:v>2461</c:v>
                </c:pt>
                <c:pt idx="900">
                  <c:v>2492</c:v>
                </c:pt>
                <c:pt idx="901">
                  <c:v>2403</c:v>
                </c:pt>
                <c:pt idx="902">
                  <c:v>2417</c:v>
                </c:pt>
                <c:pt idx="903">
                  <c:v>2390</c:v>
                </c:pt>
                <c:pt idx="904">
                  <c:v>2440</c:v>
                </c:pt>
                <c:pt idx="905">
                  <c:v>2285</c:v>
                </c:pt>
                <c:pt idx="906">
                  <c:v>2442</c:v>
                </c:pt>
                <c:pt idx="907">
                  <c:v>2378</c:v>
                </c:pt>
                <c:pt idx="908">
                  <c:v>2389</c:v>
                </c:pt>
                <c:pt idx="909">
                  <c:v>2277</c:v>
                </c:pt>
                <c:pt idx="910">
                  <c:v>2347</c:v>
                </c:pt>
                <c:pt idx="911">
                  <c:v>2337</c:v>
                </c:pt>
                <c:pt idx="912">
                  <c:v>2433</c:v>
                </c:pt>
                <c:pt idx="913">
                  <c:v>2310</c:v>
                </c:pt>
                <c:pt idx="914">
                  <c:v>2307</c:v>
                </c:pt>
                <c:pt idx="915">
                  <c:v>2326</c:v>
                </c:pt>
                <c:pt idx="916">
                  <c:v>2367</c:v>
                </c:pt>
                <c:pt idx="917">
                  <c:v>2315</c:v>
                </c:pt>
                <c:pt idx="918">
                  <c:v>2353</c:v>
                </c:pt>
                <c:pt idx="919">
                  <c:v>2359</c:v>
                </c:pt>
                <c:pt idx="920">
                  <c:v>2240</c:v>
                </c:pt>
                <c:pt idx="921">
                  <c:v>2351</c:v>
                </c:pt>
                <c:pt idx="922">
                  <c:v>2225</c:v>
                </c:pt>
                <c:pt idx="923">
                  <c:v>2256</c:v>
                </c:pt>
                <c:pt idx="924">
                  <c:v>2271</c:v>
                </c:pt>
                <c:pt idx="925">
                  <c:v>2323</c:v>
                </c:pt>
                <c:pt idx="926">
                  <c:v>2305</c:v>
                </c:pt>
                <c:pt idx="927">
                  <c:v>2251</c:v>
                </c:pt>
                <c:pt idx="928">
                  <c:v>2206</c:v>
                </c:pt>
                <c:pt idx="929">
                  <c:v>2197</c:v>
                </c:pt>
                <c:pt idx="930">
                  <c:v>2284</c:v>
                </c:pt>
                <c:pt idx="931">
                  <c:v>2281</c:v>
                </c:pt>
                <c:pt idx="932">
                  <c:v>2236</c:v>
                </c:pt>
                <c:pt idx="933">
                  <c:v>2177</c:v>
                </c:pt>
                <c:pt idx="934">
                  <c:v>2232</c:v>
                </c:pt>
                <c:pt idx="935">
                  <c:v>2245</c:v>
                </c:pt>
                <c:pt idx="936">
                  <c:v>2161</c:v>
                </c:pt>
                <c:pt idx="937">
                  <c:v>2307</c:v>
                </c:pt>
                <c:pt idx="938">
                  <c:v>2204</c:v>
                </c:pt>
                <c:pt idx="939">
                  <c:v>2252</c:v>
                </c:pt>
                <c:pt idx="940">
                  <c:v>2201</c:v>
                </c:pt>
                <c:pt idx="941">
                  <c:v>2167</c:v>
                </c:pt>
                <c:pt idx="942">
                  <c:v>2207</c:v>
                </c:pt>
                <c:pt idx="943">
                  <c:v>2127</c:v>
                </c:pt>
                <c:pt idx="944">
                  <c:v>2139</c:v>
                </c:pt>
                <c:pt idx="945">
                  <c:v>2149</c:v>
                </c:pt>
                <c:pt idx="946">
                  <c:v>2098</c:v>
                </c:pt>
                <c:pt idx="947">
                  <c:v>2215</c:v>
                </c:pt>
                <c:pt idx="948">
                  <c:v>2159</c:v>
                </c:pt>
                <c:pt idx="949">
                  <c:v>2100</c:v>
                </c:pt>
                <c:pt idx="950">
                  <c:v>2114</c:v>
                </c:pt>
                <c:pt idx="951">
                  <c:v>2141</c:v>
                </c:pt>
                <c:pt idx="952">
                  <c:v>2094</c:v>
                </c:pt>
                <c:pt idx="953">
                  <c:v>2148</c:v>
                </c:pt>
                <c:pt idx="954">
                  <c:v>2045</c:v>
                </c:pt>
                <c:pt idx="955">
                  <c:v>2111</c:v>
                </c:pt>
                <c:pt idx="956">
                  <c:v>2139</c:v>
                </c:pt>
                <c:pt idx="957">
                  <c:v>2132</c:v>
                </c:pt>
                <c:pt idx="958">
                  <c:v>2029</c:v>
                </c:pt>
                <c:pt idx="959">
                  <c:v>2103</c:v>
                </c:pt>
                <c:pt idx="960">
                  <c:v>2203</c:v>
                </c:pt>
                <c:pt idx="961">
                  <c:v>2071</c:v>
                </c:pt>
                <c:pt idx="962">
                  <c:v>2042</c:v>
                </c:pt>
                <c:pt idx="963">
                  <c:v>2088</c:v>
                </c:pt>
                <c:pt idx="964">
                  <c:v>2090</c:v>
                </c:pt>
                <c:pt idx="965">
                  <c:v>2155</c:v>
                </c:pt>
                <c:pt idx="966">
                  <c:v>2115</c:v>
                </c:pt>
                <c:pt idx="967">
                  <c:v>2036</c:v>
                </c:pt>
                <c:pt idx="968">
                  <c:v>2051</c:v>
                </c:pt>
                <c:pt idx="969">
                  <c:v>1998</c:v>
                </c:pt>
                <c:pt idx="970">
                  <c:v>2114</c:v>
                </c:pt>
                <c:pt idx="971">
                  <c:v>1994</c:v>
                </c:pt>
                <c:pt idx="972">
                  <c:v>1973</c:v>
                </c:pt>
                <c:pt idx="973">
                  <c:v>2054</c:v>
                </c:pt>
                <c:pt idx="974">
                  <c:v>1979</c:v>
                </c:pt>
                <c:pt idx="975">
                  <c:v>1912</c:v>
                </c:pt>
                <c:pt idx="976">
                  <c:v>1987</c:v>
                </c:pt>
                <c:pt idx="977">
                  <c:v>1975</c:v>
                </c:pt>
                <c:pt idx="978">
                  <c:v>1964</c:v>
                </c:pt>
                <c:pt idx="979">
                  <c:v>1917</c:v>
                </c:pt>
                <c:pt idx="980">
                  <c:v>1977</c:v>
                </c:pt>
                <c:pt idx="981">
                  <c:v>1910</c:v>
                </c:pt>
                <c:pt idx="982">
                  <c:v>2043</c:v>
                </c:pt>
                <c:pt idx="983">
                  <c:v>1962</c:v>
                </c:pt>
                <c:pt idx="984">
                  <c:v>1988</c:v>
                </c:pt>
                <c:pt idx="985">
                  <c:v>1958</c:v>
                </c:pt>
                <c:pt idx="986">
                  <c:v>1947</c:v>
                </c:pt>
                <c:pt idx="987">
                  <c:v>1918</c:v>
                </c:pt>
                <c:pt idx="988">
                  <c:v>1972</c:v>
                </c:pt>
                <c:pt idx="989">
                  <c:v>1925</c:v>
                </c:pt>
                <c:pt idx="990">
                  <c:v>1917</c:v>
                </c:pt>
                <c:pt idx="991">
                  <c:v>1952</c:v>
                </c:pt>
                <c:pt idx="992">
                  <c:v>1880</c:v>
                </c:pt>
                <c:pt idx="993">
                  <c:v>1939</c:v>
                </c:pt>
                <c:pt idx="994">
                  <c:v>1925</c:v>
                </c:pt>
                <c:pt idx="995">
                  <c:v>1928</c:v>
                </c:pt>
                <c:pt idx="996">
                  <c:v>1920</c:v>
                </c:pt>
                <c:pt idx="997">
                  <c:v>1901</c:v>
                </c:pt>
                <c:pt idx="998">
                  <c:v>1864</c:v>
                </c:pt>
                <c:pt idx="999">
                  <c:v>1855</c:v>
                </c:pt>
                <c:pt idx="1000">
                  <c:v>1854</c:v>
                </c:pt>
                <c:pt idx="1001">
                  <c:v>1943</c:v>
                </c:pt>
                <c:pt idx="1002">
                  <c:v>1876</c:v>
                </c:pt>
                <c:pt idx="1003">
                  <c:v>1877</c:v>
                </c:pt>
                <c:pt idx="1004">
                  <c:v>1828</c:v>
                </c:pt>
                <c:pt idx="1005">
                  <c:v>1848</c:v>
                </c:pt>
                <c:pt idx="1006">
                  <c:v>1811</c:v>
                </c:pt>
                <c:pt idx="1007">
                  <c:v>1948</c:v>
                </c:pt>
                <c:pt idx="1008">
                  <c:v>1910</c:v>
                </c:pt>
                <c:pt idx="1009">
                  <c:v>1878</c:v>
                </c:pt>
                <c:pt idx="1010">
                  <c:v>1828</c:v>
                </c:pt>
                <c:pt idx="1011">
                  <c:v>1784</c:v>
                </c:pt>
                <c:pt idx="1012">
                  <c:v>1855</c:v>
                </c:pt>
                <c:pt idx="1013">
                  <c:v>1859</c:v>
                </c:pt>
                <c:pt idx="1014">
                  <c:v>1879</c:v>
                </c:pt>
                <c:pt idx="1015">
                  <c:v>1861</c:v>
                </c:pt>
                <c:pt idx="1016">
                  <c:v>1830</c:v>
                </c:pt>
                <c:pt idx="1017">
                  <c:v>1912</c:v>
                </c:pt>
                <c:pt idx="1018">
                  <c:v>1849</c:v>
                </c:pt>
                <c:pt idx="1019">
                  <c:v>1726</c:v>
                </c:pt>
                <c:pt idx="1020">
                  <c:v>1784</c:v>
                </c:pt>
                <c:pt idx="1021">
                  <c:v>1769</c:v>
                </c:pt>
                <c:pt idx="1022">
                  <c:v>1806</c:v>
                </c:pt>
                <c:pt idx="1023">
                  <c:v>1812</c:v>
                </c:pt>
                <c:pt idx="1024">
                  <c:v>1883</c:v>
                </c:pt>
                <c:pt idx="1025">
                  <c:v>1806</c:v>
                </c:pt>
                <c:pt idx="1026">
                  <c:v>1765</c:v>
                </c:pt>
                <c:pt idx="1027">
                  <c:v>1820</c:v>
                </c:pt>
                <c:pt idx="1028">
                  <c:v>1749</c:v>
                </c:pt>
                <c:pt idx="1029">
                  <c:v>1752</c:v>
                </c:pt>
                <c:pt idx="1030">
                  <c:v>1797</c:v>
                </c:pt>
                <c:pt idx="1031">
                  <c:v>1818</c:v>
                </c:pt>
                <c:pt idx="1032">
                  <c:v>1795</c:v>
                </c:pt>
                <c:pt idx="1033">
                  <c:v>1870</c:v>
                </c:pt>
                <c:pt idx="1034">
                  <c:v>1734</c:v>
                </c:pt>
                <c:pt idx="1035">
                  <c:v>1794</c:v>
                </c:pt>
                <c:pt idx="1036">
                  <c:v>1766</c:v>
                </c:pt>
                <c:pt idx="1037">
                  <c:v>1698</c:v>
                </c:pt>
                <c:pt idx="1038">
                  <c:v>1722</c:v>
                </c:pt>
                <c:pt idx="1039">
                  <c:v>1715</c:v>
                </c:pt>
                <c:pt idx="1040">
                  <c:v>1692</c:v>
                </c:pt>
                <c:pt idx="1041">
                  <c:v>1746</c:v>
                </c:pt>
                <c:pt idx="1042">
                  <c:v>1701</c:v>
                </c:pt>
                <c:pt idx="1043">
                  <c:v>1696</c:v>
                </c:pt>
                <c:pt idx="1044">
                  <c:v>1769</c:v>
                </c:pt>
                <c:pt idx="1045">
                  <c:v>1767</c:v>
                </c:pt>
                <c:pt idx="1046">
                  <c:v>1731</c:v>
                </c:pt>
                <c:pt idx="1047">
                  <c:v>1762</c:v>
                </c:pt>
                <c:pt idx="1048">
                  <c:v>1751</c:v>
                </c:pt>
                <c:pt idx="1049">
                  <c:v>1691</c:v>
                </c:pt>
                <c:pt idx="1050">
                  <c:v>1668</c:v>
                </c:pt>
                <c:pt idx="1051">
                  <c:v>1683</c:v>
                </c:pt>
                <c:pt idx="1052">
                  <c:v>1646</c:v>
                </c:pt>
                <c:pt idx="1053">
                  <c:v>1677</c:v>
                </c:pt>
                <c:pt idx="1054">
                  <c:v>1665</c:v>
                </c:pt>
                <c:pt idx="1055">
                  <c:v>1726</c:v>
                </c:pt>
                <c:pt idx="1056">
                  <c:v>1714</c:v>
                </c:pt>
                <c:pt idx="1057">
                  <c:v>1731</c:v>
                </c:pt>
                <c:pt idx="1058">
                  <c:v>1719</c:v>
                </c:pt>
                <c:pt idx="1059">
                  <c:v>1743</c:v>
                </c:pt>
                <c:pt idx="1060">
                  <c:v>1631</c:v>
                </c:pt>
                <c:pt idx="1061">
                  <c:v>1660</c:v>
                </c:pt>
                <c:pt idx="1062">
                  <c:v>1645</c:v>
                </c:pt>
                <c:pt idx="1063">
                  <c:v>1699</c:v>
                </c:pt>
                <c:pt idx="1064">
                  <c:v>1618</c:v>
                </c:pt>
                <c:pt idx="1065">
                  <c:v>1642</c:v>
                </c:pt>
                <c:pt idx="1066">
                  <c:v>1694</c:v>
                </c:pt>
                <c:pt idx="1067">
                  <c:v>1691</c:v>
                </c:pt>
                <c:pt idx="1068">
                  <c:v>1644</c:v>
                </c:pt>
                <c:pt idx="1069">
                  <c:v>1682</c:v>
                </c:pt>
                <c:pt idx="1070">
                  <c:v>1632</c:v>
                </c:pt>
                <c:pt idx="1071">
                  <c:v>1654</c:v>
                </c:pt>
                <c:pt idx="1072">
                  <c:v>1598</c:v>
                </c:pt>
                <c:pt idx="1073">
                  <c:v>1658</c:v>
                </c:pt>
                <c:pt idx="1074">
                  <c:v>1638</c:v>
                </c:pt>
                <c:pt idx="1075">
                  <c:v>1665</c:v>
                </c:pt>
                <c:pt idx="1076">
                  <c:v>1642</c:v>
                </c:pt>
                <c:pt idx="1077">
                  <c:v>1696</c:v>
                </c:pt>
                <c:pt idx="1078">
                  <c:v>1620</c:v>
                </c:pt>
                <c:pt idx="1079">
                  <c:v>1613</c:v>
                </c:pt>
                <c:pt idx="1080">
                  <c:v>1677</c:v>
                </c:pt>
                <c:pt idx="1081">
                  <c:v>1650</c:v>
                </c:pt>
                <c:pt idx="1082">
                  <c:v>1602</c:v>
                </c:pt>
                <c:pt idx="1083">
                  <c:v>1629</c:v>
                </c:pt>
                <c:pt idx="1084">
                  <c:v>1563</c:v>
                </c:pt>
                <c:pt idx="1085">
                  <c:v>1625</c:v>
                </c:pt>
                <c:pt idx="1086">
                  <c:v>1565</c:v>
                </c:pt>
                <c:pt idx="1087">
                  <c:v>1605</c:v>
                </c:pt>
                <c:pt idx="1088">
                  <c:v>1590</c:v>
                </c:pt>
                <c:pt idx="1089">
                  <c:v>1607</c:v>
                </c:pt>
                <c:pt idx="1090">
                  <c:v>1617</c:v>
                </c:pt>
                <c:pt idx="1091">
                  <c:v>1581</c:v>
                </c:pt>
                <c:pt idx="1092">
                  <c:v>1625</c:v>
                </c:pt>
                <c:pt idx="1093">
                  <c:v>1576</c:v>
                </c:pt>
                <c:pt idx="1094">
                  <c:v>1527</c:v>
                </c:pt>
                <c:pt idx="1095">
                  <c:v>1632</c:v>
                </c:pt>
                <c:pt idx="1096">
                  <c:v>1577</c:v>
                </c:pt>
                <c:pt idx="1097">
                  <c:v>1603</c:v>
                </c:pt>
                <c:pt idx="1098">
                  <c:v>1572</c:v>
                </c:pt>
                <c:pt idx="1099">
                  <c:v>1612</c:v>
                </c:pt>
                <c:pt idx="1100">
                  <c:v>1582</c:v>
                </c:pt>
                <c:pt idx="1101">
                  <c:v>1584</c:v>
                </c:pt>
                <c:pt idx="1102">
                  <c:v>1612</c:v>
                </c:pt>
                <c:pt idx="1103">
                  <c:v>1614</c:v>
                </c:pt>
                <c:pt idx="1104">
                  <c:v>1630</c:v>
                </c:pt>
                <c:pt idx="1105">
                  <c:v>1572</c:v>
                </c:pt>
                <c:pt idx="1106">
                  <c:v>1678</c:v>
                </c:pt>
                <c:pt idx="1107">
                  <c:v>1578</c:v>
                </c:pt>
                <c:pt idx="1108">
                  <c:v>1612</c:v>
                </c:pt>
                <c:pt idx="1109">
                  <c:v>1620</c:v>
                </c:pt>
                <c:pt idx="1110">
                  <c:v>1620</c:v>
                </c:pt>
                <c:pt idx="1111">
                  <c:v>1702</c:v>
                </c:pt>
                <c:pt idx="1112">
                  <c:v>1712</c:v>
                </c:pt>
                <c:pt idx="1113">
                  <c:v>1737</c:v>
                </c:pt>
                <c:pt idx="1114">
                  <c:v>1659</c:v>
                </c:pt>
                <c:pt idx="1115">
                  <c:v>1730</c:v>
                </c:pt>
                <c:pt idx="1116">
                  <c:v>1674</c:v>
                </c:pt>
                <c:pt idx="1117">
                  <c:v>1678</c:v>
                </c:pt>
                <c:pt idx="1118">
                  <c:v>1621</c:v>
                </c:pt>
                <c:pt idx="1119">
                  <c:v>1606</c:v>
                </c:pt>
                <c:pt idx="1120">
                  <c:v>1620</c:v>
                </c:pt>
                <c:pt idx="1121">
                  <c:v>1608</c:v>
                </c:pt>
                <c:pt idx="1122">
                  <c:v>1634</c:v>
                </c:pt>
                <c:pt idx="1123">
                  <c:v>1592</c:v>
                </c:pt>
                <c:pt idx="1124">
                  <c:v>1637</c:v>
                </c:pt>
                <c:pt idx="1125">
                  <c:v>1557</c:v>
                </c:pt>
                <c:pt idx="1126">
                  <c:v>1527</c:v>
                </c:pt>
                <c:pt idx="1127">
                  <c:v>1492</c:v>
                </c:pt>
                <c:pt idx="1128">
                  <c:v>1583</c:v>
                </c:pt>
                <c:pt idx="1129">
                  <c:v>1567</c:v>
                </c:pt>
                <c:pt idx="1130">
                  <c:v>1559</c:v>
                </c:pt>
                <c:pt idx="1131">
                  <c:v>1573</c:v>
                </c:pt>
                <c:pt idx="1132">
                  <c:v>1582</c:v>
                </c:pt>
                <c:pt idx="1133">
                  <c:v>1612</c:v>
                </c:pt>
                <c:pt idx="1134">
                  <c:v>1621</c:v>
                </c:pt>
                <c:pt idx="1135">
                  <c:v>1623</c:v>
                </c:pt>
                <c:pt idx="1136">
                  <c:v>1600</c:v>
                </c:pt>
                <c:pt idx="1137">
                  <c:v>1594</c:v>
                </c:pt>
                <c:pt idx="1138">
                  <c:v>1607</c:v>
                </c:pt>
                <c:pt idx="1139">
                  <c:v>1546</c:v>
                </c:pt>
                <c:pt idx="1140">
                  <c:v>1639</c:v>
                </c:pt>
                <c:pt idx="1141">
                  <c:v>1674</c:v>
                </c:pt>
                <c:pt idx="1142">
                  <c:v>1611</c:v>
                </c:pt>
                <c:pt idx="1143">
                  <c:v>1594</c:v>
                </c:pt>
                <c:pt idx="1144">
                  <c:v>1522</c:v>
                </c:pt>
                <c:pt idx="1145">
                  <c:v>1604</c:v>
                </c:pt>
                <c:pt idx="1146">
                  <c:v>1581</c:v>
                </c:pt>
                <c:pt idx="1147">
                  <c:v>1502</c:v>
                </c:pt>
                <c:pt idx="1148">
                  <c:v>1529</c:v>
                </c:pt>
                <c:pt idx="1149">
                  <c:v>1579</c:v>
                </c:pt>
                <c:pt idx="1150">
                  <c:v>1532</c:v>
                </c:pt>
                <c:pt idx="1151">
                  <c:v>1479</c:v>
                </c:pt>
                <c:pt idx="1152">
                  <c:v>1482</c:v>
                </c:pt>
                <c:pt idx="1153">
                  <c:v>1484</c:v>
                </c:pt>
                <c:pt idx="1154">
                  <c:v>1510</c:v>
                </c:pt>
                <c:pt idx="1155">
                  <c:v>1458</c:v>
                </c:pt>
                <c:pt idx="1156">
                  <c:v>1464</c:v>
                </c:pt>
                <c:pt idx="1157">
                  <c:v>1500</c:v>
                </c:pt>
                <c:pt idx="1158">
                  <c:v>1475</c:v>
                </c:pt>
                <c:pt idx="1159">
                  <c:v>1490</c:v>
                </c:pt>
                <c:pt idx="1160">
                  <c:v>1496</c:v>
                </c:pt>
                <c:pt idx="1161">
                  <c:v>1496</c:v>
                </c:pt>
                <c:pt idx="1162">
                  <c:v>1483</c:v>
                </c:pt>
                <c:pt idx="1163">
                  <c:v>1457</c:v>
                </c:pt>
                <c:pt idx="1164">
                  <c:v>1491</c:v>
                </c:pt>
                <c:pt idx="1165">
                  <c:v>1432</c:v>
                </c:pt>
                <c:pt idx="1166">
                  <c:v>1444</c:v>
                </c:pt>
                <c:pt idx="1167">
                  <c:v>1473</c:v>
                </c:pt>
                <c:pt idx="1168">
                  <c:v>1449</c:v>
                </c:pt>
                <c:pt idx="1169">
                  <c:v>1442</c:v>
                </c:pt>
                <c:pt idx="1170">
                  <c:v>1481</c:v>
                </c:pt>
                <c:pt idx="1171">
                  <c:v>1504</c:v>
                </c:pt>
                <c:pt idx="1172">
                  <c:v>1452</c:v>
                </c:pt>
                <c:pt idx="1173">
                  <c:v>1405</c:v>
                </c:pt>
                <c:pt idx="1174">
                  <c:v>1521</c:v>
                </c:pt>
                <c:pt idx="1175">
                  <c:v>1487</c:v>
                </c:pt>
                <c:pt idx="1176">
                  <c:v>1389</c:v>
                </c:pt>
                <c:pt idx="1177">
                  <c:v>1444</c:v>
                </c:pt>
                <c:pt idx="1178">
                  <c:v>1467</c:v>
                </c:pt>
                <c:pt idx="1179">
                  <c:v>1440</c:v>
                </c:pt>
                <c:pt idx="1180">
                  <c:v>1465</c:v>
                </c:pt>
                <c:pt idx="1181">
                  <c:v>1418</c:v>
                </c:pt>
                <c:pt idx="1182">
                  <c:v>1465</c:v>
                </c:pt>
                <c:pt idx="1183">
                  <c:v>1408</c:v>
                </c:pt>
                <c:pt idx="1184">
                  <c:v>1430</c:v>
                </c:pt>
                <c:pt idx="1185">
                  <c:v>1452</c:v>
                </c:pt>
                <c:pt idx="1186">
                  <c:v>1452</c:v>
                </c:pt>
                <c:pt idx="1187">
                  <c:v>1441</c:v>
                </c:pt>
                <c:pt idx="1188">
                  <c:v>1459</c:v>
                </c:pt>
                <c:pt idx="1189">
                  <c:v>1437</c:v>
                </c:pt>
                <c:pt idx="1190">
                  <c:v>1465</c:v>
                </c:pt>
                <c:pt idx="1191">
                  <c:v>1377</c:v>
                </c:pt>
                <c:pt idx="1192">
                  <c:v>1478</c:v>
                </c:pt>
                <c:pt idx="1193">
                  <c:v>1422</c:v>
                </c:pt>
                <c:pt idx="1194">
                  <c:v>1435</c:v>
                </c:pt>
                <c:pt idx="1195">
                  <c:v>1421</c:v>
                </c:pt>
                <c:pt idx="1196">
                  <c:v>1378</c:v>
                </c:pt>
                <c:pt idx="1197">
                  <c:v>1385</c:v>
                </c:pt>
                <c:pt idx="1198">
                  <c:v>1368</c:v>
                </c:pt>
                <c:pt idx="1199">
                  <c:v>1388</c:v>
                </c:pt>
                <c:pt idx="1200">
                  <c:v>1416</c:v>
                </c:pt>
                <c:pt idx="1201">
                  <c:v>1422</c:v>
                </c:pt>
                <c:pt idx="1202">
                  <c:v>1354</c:v>
                </c:pt>
                <c:pt idx="1203">
                  <c:v>1404</c:v>
                </c:pt>
                <c:pt idx="1204">
                  <c:v>1428</c:v>
                </c:pt>
                <c:pt idx="1205">
                  <c:v>1420</c:v>
                </c:pt>
                <c:pt idx="1206">
                  <c:v>1382</c:v>
                </c:pt>
                <c:pt idx="1207">
                  <c:v>1469</c:v>
                </c:pt>
                <c:pt idx="1208">
                  <c:v>1419</c:v>
                </c:pt>
                <c:pt idx="1209">
                  <c:v>1360</c:v>
                </c:pt>
                <c:pt idx="1210">
                  <c:v>1435</c:v>
                </c:pt>
                <c:pt idx="1211">
                  <c:v>1352</c:v>
                </c:pt>
                <c:pt idx="1212">
                  <c:v>1409</c:v>
                </c:pt>
                <c:pt idx="1213">
                  <c:v>1391</c:v>
                </c:pt>
                <c:pt idx="1214">
                  <c:v>1384</c:v>
                </c:pt>
                <c:pt idx="1215">
                  <c:v>1414</c:v>
                </c:pt>
                <c:pt idx="1216">
                  <c:v>1436</c:v>
                </c:pt>
                <c:pt idx="1217">
                  <c:v>1358</c:v>
                </c:pt>
                <c:pt idx="1218">
                  <c:v>1399</c:v>
                </c:pt>
                <c:pt idx="1219">
                  <c:v>1381</c:v>
                </c:pt>
                <c:pt idx="1220">
                  <c:v>1457</c:v>
                </c:pt>
                <c:pt idx="1221">
                  <c:v>1449</c:v>
                </c:pt>
                <c:pt idx="1222">
                  <c:v>1424</c:v>
                </c:pt>
                <c:pt idx="1223">
                  <c:v>1415</c:v>
                </c:pt>
                <c:pt idx="1224">
                  <c:v>1420</c:v>
                </c:pt>
                <c:pt idx="1225">
                  <c:v>1361</c:v>
                </c:pt>
                <c:pt idx="1226">
                  <c:v>1379</c:v>
                </c:pt>
                <c:pt idx="1227">
                  <c:v>1380</c:v>
                </c:pt>
                <c:pt idx="1228">
                  <c:v>1312</c:v>
                </c:pt>
                <c:pt idx="1229">
                  <c:v>1381</c:v>
                </c:pt>
                <c:pt idx="1230">
                  <c:v>1394</c:v>
                </c:pt>
                <c:pt idx="1231">
                  <c:v>1365</c:v>
                </c:pt>
                <c:pt idx="1232">
                  <c:v>1359</c:v>
                </c:pt>
                <c:pt idx="1233">
                  <c:v>1369</c:v>
                </c:pt>
                <c:pt idx="1234">
                  <c:v>1433</c:v>
                </c:pt>
                <c:pt idx="1235">
                  <c:v>1366</c:v>
                </c:pt>
                <c:pt idx="1236">
                  <c:v>1318</c:v>
                </c:pt>
                <c:pt idx="1237">
                  <c:v>1387</c:v>
                </c:pt>
                <c:pt idx="1238">
                  <c:v>1386</c:v>
                </c:pt>
                <c:pt idx="1239">
                  <c:v>1361</c:v>
                </c:pt>
                <c:pt idx="1240">
                  <c:v>1364</c:v>
                </c:pt>
                <c:pt idx="1241">
                  <c:v>1393</c:v>
                </c:pt>
                <c:pt idx="1242">
                  <c:v>1397</c:v>
                </c:pt>
                <c:pt idx="1243">
                  <c:v>1402</c:v>
                </c:pt>
                <c:pt idx="1244">
                  <c:v>1354</c:v>
                </c:pt>
                <c:pt idx="1245">
                  <c:v>1294</c:v>
                </c:pt>
                <c:pt idx="1246">
                  <c:v>1418</c:v>
                </c:pt>
                <c:pt idx="1247">
                  <c:v>1338</c:v>
                </c:pt>
                <c:pt idx="1248">
                  <c:v>1347</c:v>
                </c:pt>
                <c:pt idx="1249">
                  <c:v>1443</c:v>
                </c:pt>
                <c:pt idx="1250">
                  <c:v>1358</c:v>
                </c:pt>
                <c:pt idx="1251">
                  <c:v>1420</c:v>
                </c:pt>
                <c:pt idx="1252">
                  <c:v>1345</c:v>
                </c:pt>
                <c:pt idx="1253">
                  <c:v>1392</c:v>
                </c:pt>
                <c:pt idx="1254">
                  <c:v>1370</c:v>
                </c:pt>
                <c:pt idx="1255">
                  <c:v>1357</c:v>
                </c:pt>
                <c:pt idx="1256">
                  <c:v>1350</c:v>
                </c:pt>
                <c:pt idx="1257">
                  <c:v>1333</c:v>
                </c:pt>
                <c:pt idx="1258">
                  <c:v>1338</c:v>
                </c:pt>
                <c:pt idx="1259">
                  <c:v>1260</c:v>
                </c:pt>
                <c:pt idx="1260">
                  <c:v>1349</c:v>
                </c:pt>
                <c:pt idx="1261">
                  <c:v>1354</c:v>
                </c:pt>
                <c:pt idx="1262">
                  <c:v>1332</c:v>
                </c:pt>
                <c:pt idx="1263">
                  <c:v>1285</c:v>
                </c:pt>
                <c:pt idx="1264">
                  <c:v>1364</c:v>
                </c:pt>
                <c:pt idx="1265">
                  <c:v>1329</c:v>
                </c:pt>
                <c:pt idx="1266">
                  <c:v>1294</c:v>
                </c:pt>
                <c:pt idx="1267">
                  <c:v>1239</c:v>
                </c:pt>
                <c:pt idx="1268">
                  <c:v>1307</c:v>
                </c:pt>
                <c:pt idx="1269">
                  <c:v>1366</c:v>
                </c:pt>
                <c:pt idx="1270">
                  <c:v>1396</c:v>
                </c:pt>
                <c:pt idx="1271">
                  <c:v>1353</c:v>
                </c:pt>
                <c:pt idx="1272">
                  <c:v>1369</c:v>
                </c:pt>
                <c:pt idx="1273">
                  <c:v>1335</c:v>
                </c:pt>
                <c:pt idx="1274">
                  <c:v>1325</c:v>
                </c:pt>
                <c:pt idx="1275">
                  <c:v>1402</c:v>
                </c:pt>
                <c:pt idx="1276">
                  <c:v>1370</c:v>
                </c:pt>
                <c:pt idx="1277">
                  <c:v>1327</c:v>
                </c:pt>
                <c:pt idx="1278">
                  <c:v>1364</c:v>
                </c:pt>
                <c:pt idx="1279">
                  <c:v>1361</c:v>
                </c:pt>
                <c:pt idx="1280">
                  <c:v>1375</c:v>
                </c:pt>
                <c:pt idx="1281">
                  <c:v>1355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DF-45ED-BD28-8013F528CB0B}"/>
            </c:ext>
          </c:extLst>
        </c:ser>
        <c:ser>
          <c:idx val="2"/>
          <c:order val="2"/>
          <c:tx>
            <c:strRef>
              <c:f>'GDH-PMS_150223 XRD data'!$E$1</c:f>
              <c:strCache>
                <c:ptCount val="1"/>
                <c:pt idx="0">
                  <c:v>PdB 6GDH-PMS_150223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'GDH-PMS_150223 XRD data'!$A$3:$A$1284</c:f>
              <c:numCache>
                <c:formatCode>General</c:formatCode>
                <c:ptCount val="1282"/>
                <c:pt idx="0">
                  <c:v>4.9984362469999999</c:v>
                </c:pt>
                <c:pt idx="1">
                  <c:v>5.0491931954249996</c:v>
                </c:pt>
                <c:pt idx="2">
                  <c:v>5.0999501438500001</c:v>
                </c:pt>
                <c:pt idx="3">
                  <c:v>5.1507070922749998</c:v>
                </c:pt>
                <c:pt idx="4">
                  <c:v>5.2014640407000003</c:v>
                </c:pt>
                <c:pt idx="5">
                  <c:v>5.252220989125</c:v>
                </c:pt>
                <c:pt idx="6">
                  <c:v>5.3029779375499997</c:v>
                </c:pt>
                <c:pt idx="7">
                  <c:v>5.3537348859750002</c:v>
                </c:pt>
                <c:pt idx="8">
                  <c:v>5.4044918343999999</c:v>
                </c:pt>
                <c:pt idx="9">
                  <c:v>5.4552487828249996</c:v>
                </c:pt>
                <c:pt idx="10">
                  <c:v>5.5060057312500001</c:v>
                </c:pt>
                <c:pt idx="11">
                  <c:v>5.5567626796749998</c:v>
                </c:pt>
                <c:pt idx="12">
                  <c:v>5.6075196281000004</c:v>
                </c:pt>
                <c:pt idx="13">
                  <c:v>5.658276576525</c:v>
                </c:pt>
                <c:pt idx="14">
                  <c:v>5.7090335249499997</c:v>
                </c:pt>
                <c:pt idx="15">
                  <c:v>5.7597904733750003</c:v>
                </c:pt>
                <c:pt idx="16">
                  <c:v>5.8105474217999999</c:v>
                </c:pt>
                <c:pt idx="17">
                  <c:v>5.8613043702249996</c:v>
                </c:pt>
                <c:pt idx="18">
                  <c:v>5.9120613186500002</c:v>
                </c:pt>
                <c:pt idx="19">
                  <c:v>5.9628182670749998</c:v>
                </c:pt>
                <c:pt idx="20">
                  <c:v>6.0135752155000004</c:v>
                </c:pt>
                <c:pt idx="21">
                  <c:v>6.0643321639250001</c:v>
                </c:pt>
                <c:pt idx="22">
                  <c:v>6.1150891123499997</c:v>
                </c:pt>
                <c:pt idx="23">
                  <c:v>6.1658460607750003</c:v>
                </c:pt>
                <c:pt idx="24">
                  <c:v>6.2166030092</c:v>
                </c:pt>
                <c:pt idx="25">
                  <c:v>6.2673599576249996</c:v>
                </c:pt>
                <c:pt idx="26">
                  <c:v>6.3181169060500002</c:v>
                </c:pt>
                <c:pt idx="27">
                  <c:v>6.3688738544749999</c:v>
                </c:pt>
                <c:pt idx="28">
                  <c:v>6.4196308029000004</c:v>
                </c:pt>
                <c:pt idx="29">
                  <c:v>6.4703877513250001</c:v>
                </c:pt>
                <c:pt idx="30">
                  <c:v>6.5211446997499998</c:v>
                </c:pt>
                <c:pt idx="31">
                  <c:v>6.5719016481750003</c:v>
                </c:pt>
                <c:pt idx="32">
                  <c:v>6.6226585966</c:v>
                </c:pt>
                <c:pt idx="33">
                  <c:v>6.6734155450249997</c:v>
                </c:pt>
                <c:pt idx="34">
                  <c:v>6.7241724934500002</c:v>
                </c:pt>
                <c:pt idx="35">
                  <c:v>6.7749294418749999</c:v>
                </c:pt>
                <c:pt idx="36">
                  <c:v>6.8256863902999996</c:v>
                </c:pt>
                <c:pt idx="37">
                  <c:v>6.8764433387250001</c:v>
                </c:pt>
                <c:pt idx="38">
                  <c:v>6.9272002871499998</c:v>
                </c:pt>
                <c:pt idx="39">
                  <c:v>6.9779572355750004</c:v>
                </c:pt>
                <c:pt idx="40">
                  <c:v>7.028714184</c:v>
                </c:pt>
                <c:pt idx="41">
                  <c:v>7.0794711324249997</c:v>
                </c:pt>
                <c:pt idx="42">
                  <c:v>7.1302280808500003</c:v>
                </c:pt>
                <c:pt idx="43">
                  <c:v>7.1809850292749999</c:v>
                </c:pt>
                <c:pt idx="44">
                  <c:v>7.2317419776999996</c:v>
                </c:pt>
                <c:pt idx="45">
                  <c:v>7.2824989261250002</c:v>
                </c:pt>
                <c:pt idx="46">
                  <c:v>7.3332558745499998</c:v>
                </c:pt>
                <c:pt idx="47">
                  <c:v>7.3840128229750004</c:v>
                </c:pt>
                <c:pt idx="48">
                  <c:v>7.4347697714000001</c:v>
                </c:pt>
                <c:pt idx="49">
                  <c:v>7.4855267198249997</c:v>
                </c:pt>
                <c:pt idx="50">
                  <c:v>7.5362836682500003</c:v>
                </c:pt>
                <c:pt idx="51">
                  <c:v>7.587040616675</c:v>
                </c:pt>
                <c:pt idx="52">
                  <c:v>7.6377975650999996</c:v>
                </c:pt>
                <c:pt idx="53">
                  <c:v>7.6885545135250002</c:v>
                </c:pt>
                <c:pt idx="54">
                  <c:v>7.7393114619499999</c:v>
                </c:pt>
                <c:pt idx="55">
                  <c:v>7.7900684103750004</c:v>
                </c:pt>
                <c:pt idx="56">
                  <c:v>7.8408253588000001</c:v>
                </c:pt>
                <c:pt idx="57">
                  <c:v>7.8915823072249998</c:v>
                </c:pt>
                <c:pt idx="58">
                  <c:v>7.9423392556500003</c:v>
                </c:pt>
                <c:pt idx="59">
                  <c:v>7.993096204075</c:v>
                </c:pt>
                <c:pt idx="60">
                  <c:v>8.0438531525000005</c:v>
                </c:pt>
                <c:pt idx="61">
                  <c:v>8.0946101009249993</c:v>
                </c:pt>
                <c:pt idx="62">
                  <c:v>8.1453670493499999</c:v>
                </c:pt>
                <c:pt idx="63">
                  <c:v>8.1961239977750004</c:v>
                </c:pt>
                <c:pt idx="64">
                  <c:v>8.2468809461999992</c:v>
                </c:pt>
                <c:pt idx="65">
                  <c:v>8.2976378946249998</c:v>
                </c:pt>
                <c:pt idx="66">
                  <c:v>8.3483948430500003</c:v>
                </c:pt>
                <c:pt idx="67">
                  <c:v>8.3991517914749991</c:v>
                </c:pt>
                <c:pt idx="68">
                  <c:v>8.4499087398999997</c:v>
                </c:pt>
                <c:pt idx="69">
                  <c:v>8.5006656883250002</c:v>
                </c:pt>
                <c:pt idx="70">
                  <c:v>8.5514226367500008</c:v>
                </c:pt>
                <c:pt idx="71">
                  <c:v>8.6021795851749996</c:v>
                </c:pt>
                <c:pt idx="72">
                  <c:v>8.6529365336000001</c:v>
                </c:pt>
                <c:pt idx="73">
                  <c:v>8.7036934820250007</c:v>
                </c:pt>
                <c:pt idx="74">
                  <c:v>8.7544504304499995</c:v>
                </c:pt>
                <c:pt idx="75">
                  <c:v>8.805207378875</c:v>
                </c:pt>
                <c:pt idx="76">
                  <c:v>8.8559643273000006</c:v>
                </c:pt>
                <c:pt idx="77">
                  <c:v>8.9067212757249994</c:v>
                </c:pt>
                <c:pt idx="78">
                  <c:v>8.9574782241499999</c:v>
                </c:pt>
                <c:pt idx="79">
                  <c:v>9.0082351725750005</c:v>
                </c:pt>
                <c:pt idx="80">
                  <c:v>9.0589921209999993</c:v>
                </c:pt>
                <c:pt idx="81">
                  <c:v>9.1097490694249998</c:v>
                </c:pt>
                <c:pt idx="82">
                  <c:v>9.1605060178500004</c:v>
                </c:pt>
                <c:pt idx="83">
                  <c:v>9.2112629662749992</c:v>
                </c:pt>
                <c:pt idx="84">
                  <c:v>9.2620199146999997</c:v>
                </c:pt>
                <c:pt idx="85">
                  <c:v>9.3127768631250003</c:v>
                </c:pt>
                <c:pt idx="86">
                  <c:v>9.3635338115500009</c:v>
                </c:pt>
                <c:pt idx="87">
                  <c:v>9.4142907599749996</c:v>
                </c:pt>
                <c:pt idx="88">
                  <c:v>9.4650477084000002</c:v>
                </c:pt>
                <c:pt idx="89">
                  <c:v>9.5158046568250008</c:v>
                </c:pt>
                <c:pt idx="90">
                  <c:v>9.5665616052499995</c:v>
                </c:pt>
                <c:pt idx="91">
                  <c:v>9.6173185536750001</c:v>
                </c:pt>
                <c:pt idx="92">
                  <c:v>9.6680755021000007</c:v>
                </c:pt>
                <c:pt idx="93">
                  <c:v>9.7188324505249994</c:v>
                </c:pt>
                <c:pt idx="94">
                  <c:v>9.76958939895</c:v>
                </c:pt>
                <c:pt idx="95">
                  <c:v>9.8203463473750006</c:v>
                </c:pt>
                <c:pt idx="96">
                  <c:v>9.8711032957999993</c:v>
                </c:pt>
                <c:pt idx="97">
                  <c:v>9.9218602442249999</c:v>
                </c:pt>
                <c:pt idx="98">
                  <c:v>9.9726171926500005</c:v>
                </c:pt>
                <c:pt idx="99">
                  <c:v>10.023374141074999</c:v>
                </c:pt>
                <c:pt idx="100">
                  <c:v>10.0741310895</c:v>
                </c:pt>
                <c:pt idx="101">
                  <c:v>10.124888037925</c:v>
                </c:pt>
                <c:pt idx="102">
                  <c:v>10.175644986349999</c:v>
                </c:pt>
                <c:pt idx="103">
                  <c:v>10.226401934775</c:v>
                </c:pt>
                <c:pt idx="104">
                  <c:v>10.2771588832</c:v>
                </c:pt>
                <c:pt idx="105">
                  <c:v>10.327915831625001</c:v>
                </c:pt>
                <c:pt idx="106">
                  <c:v>10.37867278005</c:v>
                </c:pt>
                <c:pt idx="107">
                  <c:v>10.429429728475</c:v>
                </c:pt>
                <c:pt idx="108">
                  <c:v>10.480186676900001</c:v>
                </c:pt>
                <c:pt idx="109">
                  <c:v>10.530943625325</c:v>
                </c:pt>
                <c:pt idx="110">
                  <c:v>10.58170057375</c:v>
                </c:pt>
                <c:pt idx="111">
                  <c:v>10.632457522175001</c:v>
                </c:pt>
                <c:pt idx="112">
                  <c:v>10.683214470599999</c:v>
                </c:pt>
                <c:pt idx="113">
                  <c:v>10.733971419025</c:v>
                </c:pt>
                <c:pt idx="114">
                  <c:v>10.784728367450001</c:v>
                </c:pt>
                <c:pt idx="115">
                  <c:v>10.835485315874999</c:v>
                </c:pt>
                <c:pt idx="116">
                  <c:v>10.8862422643</c:v>
                </c:pt>
                <c:pt idx="117">
                  <c:v>10.936999212725</c:v>
                </c:pt>
                <c:pt idx="118">
                  <c:v>10.987756161149999</c:v>
                </c:pt>
                <c:pt idx="119">
                  <c:v>11.038513109575</c:v>
                </c:pt>
                <c:pt idx="120">
                  <c:v>11.089270058</c:v>
                </c:pt>
                <c:pt idx="121">
                  <c:v>11.140027006425001</c:v>
                </c:pt>
                <c:pt idx="122">
                  <c:v>11.19078395485</c:v>
                </c:pt>
                <c:pt idx="123">
                  <c:v>11.241540903275</c:v>
                </c:pt>
                <c:pt idx="124">
                  <c:v>11.292297851700001</c:v>
                </c:pt>
                <c:pt idx="125">
                  <c:v>11.343054800125</c:v>
                </c:pt>
                <c:pt idx="126">
                  <c:v>11.39381174855</c:v>
                </c:pt>
                <c:pt idx="127">
                  <c:v>11.444568696975001</c:v>
                </c:pt>
                <c:pt idx="128">
                  <c:v>11.495325645399999</c:v>
                </c:pt>
                <c:pt idx="129">
                  <c:v>11.546082593825</c:v>
                </c:pt>
                <c:pt idx="130">
                  <c:v>11.596839542250001</c:v>
                </c:pt>
                <c:pt idx="131">
                  <c:v>11.647596490674999</c:v>
                </c:pt>
                <c:pt idx="132">
                  <c:v>11.6983534391</c:v>
                </c:pt>
                <c:pt idx="133">
                  <c:v>11.749110387525</c:v>
                </c:pt>
                <c:pt idx="134">
                  <c:v>11.799867335949999</c:v>
                </c:pt>
                <c:pt idx="135">
                  <c:v>11.850624284375</c:v>
                </c:pt>
                <c:pt idx="136">
                  <c:v>11.9013812328</c:v>
                </c:pt>
                <c:pt idx="137">
                  <c:v>11.952138181224999</c:v>
                </c:pt>
                <c:pt idx="138">
                  <c:v>12.00289512965</c:v>
                </c:pt>
                <c:pt idx="139">
                  <c:v>12.053652078075</c:v>
                </c:pt>
                <c:pt idx="140">
                  <c:v>12.104409026500001</c:v>
                </c:pt>
                <c:pt idx="141">
                  <c:v>12.155165974925</c:v>
                </c:pt>
                <c:pt idx="142">
                  <c:v>12.20592292335</c:v>
                </c:pt>
                <c:pt idx="143">
                  <c:v>12.256679871775001</c:v>
                </c:pt>
                <c:pt idx="144">
                  <c:v>12.3074368202</c:v>
                </c:pt>
                <c:pt idx="145">
                  <c:v>12.358193768625</c:v>
                </c:pt>
                <c:pt idx="146">
                  <c:v>12.408950717050001</c:v>
                </c:pt>
                <c:pt idx="147">
                  <c:v>12.459707665474999</c:v>
                </c:pt>
                <c:pt idx="148">
                  <c:v>12.5104646139</c:v>
                </c:pt>
                <c:pt idx="149">
                  <c:v>12.561221562325001</c:v>
                </c:pt>
                <c:pt idx="150">
                  <c:v>12.611978510749999</c:v>
                </c:pt>
                <c:pt idx="151">
                  <c:v>12.662735459175</c:v>
                </c:pt>
                <c:pt idx="152">
                  <c:v>12.7134924076</c:v>
                </c:pt>
                <c:pt idx="153">
                  <c:v>12.764249356024999</c:v>
                </c:pt>
                <c:pt idx="154">
                  <c:v>12.81500630445</c:v>
                </c:pt>
                <c:pt idx="155">
                  <c:v>12.865763252875</c:v>
                </c:pt>
                <c:pt idx="156">
                  <c:v>12.916520201299999</c:v>
                </c:pt>
                <c:pt idx="157">
                  <c:v>12.967277149725</c:v>
                </c:pt>
                <c:pt idx="158">
                  <c:v>13.01803409815</c:v>
                </c:pt>
                <c:pt idx="159">
                  <c:v>13.068791046575001</c:v>
                </c:pt>
                <c:pt idx="160">
                  <c:v>13.119547995</c:v>
                </c:pt>
                <c:pt idx="161">
                  <c:v>13.170304943425</c:v>
                </c:pt>
                <c:pt idx="162">
                  <c:v>13.221061891850001</c:v>
                </c:pt>
                <c:pt idx="163">
                  <c:v>13.271818840274999</c:v>
                </c:pt>
                <c:pt idx="164">
                  <c:v>13.3225757887</c:v>
                </c:pt>
                <c:pt idx="165">
                  <c:v>13.373332737125001</c:v>
                </c:pt>
                <c:pt idx="166">
                  <c:v>13.424089685549999</c:v>
                </c:pt>
                <c:pt idx="167">
                  <c:v>13.474846633975</c:v>
                </c:pt>
                <c:pt idx="168">
                  <c:v>13.5256035824</c:v>
                </c:pt>
                <c:pt idx="169">
                  <c:v>13.576360530824999</c:v>
                </c:pt>
                <c:pt idx="170">
                  <c:v>13.62711747925</c:v>
                </c:pt>
                <c:pt idx="171">
                  <c:v>13.677874427675</c:v>
                </c:pt>
                <c:pt idx="172">
                  <c:v>13.728631376099999</c:v>
                </c:pt>
                <c:pt idx="173">
                  <c:v>13.779388324525</c:v>
                </c:pt>
                <c:pt idx="174">
                  <c:v>13.83014527295</c:v>
                </c:pt>
                <c:pt idx="175">
                  <c:v>13.880902221375001</c:v>
                </c:pt>
                <c:pt idx="176">
                  <c:v>13.9316591698</c:v>
                </c:pt>
                <c:pt idx="177">
                  <c:v>13.982416118225</c:v>
                </c:pt>
                <c:pt idx="178">
                  <c:v>14.033173066650001</c:v>
                </c:pt>
                <c:pt idx="179">
                  <c:v>14.083930015075</c:v>
                </c:pt>
                <c:pt idx="180">
                  <c:v>14.1346869635</c:v>
                </c:pt>
                <c:pt idx="181">
                  <c:v>14.185443911925001</c:v>
                </c:pt>
                <c:pt idx="182">
                  <c:v>14.236200860349999</c:v>
                </c:pt>
                <c:pt idx="183">
                  <c:v>14.286957808775</c:v>
                </c:pt>
                <c:pt idx="184">
                  <c:v>14.337714757200001</c:v>
                </c:pt>
                <c:pt idx="185">
                  <c:v>14.388471705624999</c:v>
                </c:pt>
                <c:pt idx="186">
                  <c:v>14.43922865405</c:v>
                </c:pt>
                <c:pt idx="187">
                  <c:v>14.489985602475</c:v>
                </c:pt>
                <c:pt idx="188">
                  <c:v>14.540742550899999</c:v>
                </c:pt>
                <c:pt idx="189">
                  <c:v>14.591499499325</c:v>
                </c:pt>
                <c:pt idx="190">
                  <c:v>14.64225644775</c:v>
                </c:pt>
                <c:pt idx="191">
                  <c:v>14.693013396174999</c:v>
                </c:pt>
                <c:pt idx="192">
                  <c:v>14.7437703446</c:v>
                </c:pt>
                <c:pt idx="193">
                  <c:v>14.794527293025</c:v>
                </c:pt>
                <c:pt idx="194">
                  <c:v>14.845284241450001</c:v>
                </c:pt>
                <c:pt idx="195">
                  <c:v>14.896041189875</c:v>
                </c:pt>
                <c:pt idx="196">
                  <c:v>14.9467981383</c:v>
                </c:pt>
                <c:pt idx="197">
                  <c:v>14.997555086725001</c:v>
                </c:pt>
                <c:pt idx="198">
                  <c:v>15.048312035149999</c:v>
                </c:pt>
                <c:pt idx="199">
                  <c:v>15.099068983575</c:v>
                </c:pt>
                <c:pt idx="200">
                  <c:v>15.149825932000001</c:v>
                </c:pt>
                <c:pt idx="201">
                  <c:v>15.200582880424999</c:v>
                </c:pt>
                <c:pt idx="202">
                  <c:v>15.25133982885</c:v>
                </c:pt>
                <c:pt idx="203">
                  <c:v>15.302096777275001</c:v>
                </c:pt>
                <c:pt idx="204">
                  <c:v>15.352853725699999</c:v>
                </c:pt>
                <c:pt idx="205">
                  <c:v>15.403610674125</c:v>
                </c:pt>
                <c:pt idx="206">
                  <c:v>15.45436762255</c:v>
                </c:pt>
                <c:pt idx="207">
                  <c:v>15.505124570974999</c:v>
                </c:pt>
                <c:pt idx="208">
                  <c:v>15.5558815194</c:v>
                </c:pt>
                <c:pt idx="209">
                  <c:v>15.606638467825</c:v>
                </c:pt>
                <c:pt idx="210">
                  <c:v>15.657395416250001</c:v>
                </c:pt>
                <c:pt idx="211">
                  <c:v>15.708152364675</c:v>
                </c:pt>
                <c:pt idx="212">
                  <c:v>15.7589093131</c:v>
                </c:pt>
                <c:pt idx="213">
                  <c:v>15.809666261525001</c:v>
                </c:pt>
                <c:pt idx="214">
                  <c:v>15.86042320995</c:v>
                </c:pt>
                <c:pt idx="215">
                  <c:v>15.911180158375</c:v>
                </c:pt>
                <c:pt idx="216">
                  <c:v>15.961937106800001</c:v>
                </c:pt>
                <c:pt idx="217">
                  <c:v>16.012694055225001</c:v>
                </c:pt>
                <c:pt idx="218">
                  <c:v>16.063451003649998</c:v>
                </c:pt>
                <c:pt idx="219">
                  <c:v>16.114207952074999</c:v>
                </c:pt>
                <c:pt idx="220">
                  <c:v>16.164964900499999</c:v>
                </c:pt>
                <c:pt idx="221">
                  <c:v>16.215721848925</c:v>
                </c:pt>
                <c:pt idx="222">
                  <c:v>16.26647879735</c:v>
                </c:pt>
                <c:pt idx="223">
                  <c:v>16.317235745775001</c:v>
                </c:pt>
                <c:pt idx="224">
                  <c:v>16.367992694200002</c:v>
                </c:pt>
                <c:pt idx="225">
                  <c:v>16.418749642624999</c:v>
                </c:pt>
                <c:pt idx="226">
                  <c:v>16.469506591049999</c:v>
                </c:pt>
                <c:pt idx="227">
                  <c:v>16.520263539475</c:v>
                </c:pt>
                <c:pt idx="228">
                  <c:v>16.5710204879</c:v>
                </c:pt>
                <c:pt idx="229">
                  <c:v>16.621777436325001</c:v>
                </c:pt>
                <c:pt idx="230">
                  <c:v>16.672534384750001</c:v>
                </c:pt>
                <c:pt idx="231">
                  <c:v>16.723291333174998</c:v>
                </c:pt>
                <c:pt idx="232">
                  <c:v>16.774048281599999</c:v>
                </c:pt>
                <c:pt idx="233">
                  <c:v>16.824805230025</c:v>
                </c:pt>
                <c:pt idx="234">
                  <c:v>16.87556217845</c:v>
                </c:pt>
                <c:pt idx="235">
                  <c:v>16.926319126875001</c:v>
                </c:pt>
                <c:pt idx="236">
                  <c:v>16.977076075300001</c:v>
                </c:pt>
                <c:pt idx="237">
                  <c:v>17.027833023725002</c:v>
                </c:pt>
                <c:pt idx="238">
                  <c:v>17.078589972149999</c:v>
                </c:pt>
                <c:pt idx="239">
                  <c:v>17.129346920574999</c:v>
                </c:pt>
                <c:pt idx="240">
                  <c:v>17.180103869</c:v>
                </c:pt>
                <c:pt idx="241">
                  <c:v>17.230860817425</c:v>
                </c:pt>
                <c:pt idx="242">
                  <c:v>17.281617765850001</c:v>
                </c:pt>
                <c:pt idx="243">
                  <c:v>17.332374714275002</c:v>
                </c:pt>
                <c:pt idx="244">
                  <c:v>17.383131662699999</c:v>
                </c:pt>
                <c:pt idx="245">
                  <c:v>17.433888611124999</c:v>
                </c:pt>
                <c:pt idx="246">
                  <c:v>17.48464555955</c:v>
                </c:pt>
                <c:pt idx="247">
                  <c:v>17.535402507975</c:v>
                </c:pt>
                <c:pt idx="248">
                  <c:v>17.586159456400001</c:v>
                </c:pt>
                <c:pt idx="249">
                  <c:v>17.636916404825001</c:v>
                </c:pt>
                <c:pt idx="250">
                  <c:v>17.687673353249998</c:v>
                </c:pt>
                <c:pt idx="251">
                  <c:v>17.738430301674999</c:v>
                </c:pt>
                <c:pt idx="252">
                  <c:v>17.789187250099999</c:v>
                </c:pt>
                <c:pt idx="253">
                  <c:v>17.839944198525</c:v>
                </c:pt>
                <c:pt idx="254">
                  <c:v>17.890701146950001</c:v>
                </c:pt>
                <c:pt idx="255">
                  <c:v>17.941458095375001</c:v>
                </c:pt>
                <c:pt idx="256">
                  <c:v>17.992215043800002</c:v>
                </c:pt>
                <c:pt idx="257">
                  <c:v>18.042971992224999</c:v>
                </c:pt>
                <c:pt idx="258">
                  <c:v>18.093728940649999</c:v>
                </c:pt>
                <c:pt idx="259">
                  <c:v>18.144485889075</c:v>
                </c:pt>
                <c:pt idx="260">
                  <c:v>18.1952428375</c:v>
                </c:pt>
                <c:pt idx="261">
                  <c:v>18.245999785925001</c:v>
                </c:pt>
                <c:pt idx="262">
                  <c:v>18.296756734350001</c:v>
                </c:pt>
                <c:pt idx="263">
                  <c:v>18.347513682774999</c:v>
                </c:pt>
                <c:pt idx="264">
                  <c:v>18.398270631199999</c:v>
                </c:pt>
                <c:pt idx="265">
                  <c:v>18.449027579625</c:v>
                </c:pt>
                <c:pt idx="266">
                  <c:v>18.49978452805</c:v>
                </c:pt>
                <c:pt idx="267">
                  <c:v>18.550541476475001</c:v>
                </c:pt>
                <c:pt idx="268">
                  <c:v>18.601298424900001</c:v>
                </c:pt>
                <c:pt idx="269">
                  <c:v>18.652055373324998</c:v>
                </c:pt>
                <c:pt idx="270">
                  <c:v>18.702812321749999</c:v>
                </c:pt>
                <c:pt idx="271">
                  <c:v>18.753569270174999</c:v>
                </c:pt>
                <c:pt idx="272">
                  <c:v>18.8043262186</c:v>
                </c:pt>
                <c:pt idx="273">
                  <c:v>18.855083167025001</c:v>
                </c:pt>
                <c:pt idx="274">
                  <c:v>18.905840115450001</c:v>
                </c:pt>
                <c:pt idx="275">
                  <c:v>18.956597063875002</c:v>
                </c:pt>
                <c:pt idx="276">
                  <c:v>19.007354012299999</c:v>
                </c:pt>
                <c:pt idx="277">
                  <c:v>19.058110960724999</c:v>
                </c:pt>
                <c:pt idx="278">
                  <c:v>19.10886790915</c:v>
                </c:pt>
                <c:pt idx="279">
                  <c:v>19.159624857575</c:v>
                </c:pt>
                <c:pt idx="280">
                  <c:v>19.210381806000001</c:v>
                </c:pt>
                <c:pt idx="281">
                  <c:v>19.261138754425001</c:v>
                </c:pt>
                <c:pt idx="282">
                  <c:v>19.311895702849998</c:v>
                </c:pt>
                <c:pt idx="283">
                  <c:v>19.362652651274999</c:v>
                </c:pt>
                <c:pt idx="284">
                  <c:v>19.4134095997</c:v>
                </c:pt>
                <c:pt idx="285">
                  <c:v>19.464166548125</c:v>
                </c:pt>
                <c:pt idx="286">
                  <c:v>19.514923496550001</c:v>
                </c:pt>
                <c:pt idx="287">
                  <c:v>19.565680444975001</c:v>
                </c:pt>
                <c:pt idx="288">
                  <c:v>19.616437393399998</c:v>
                </c:pt>
                <c:pt idx="289">
                  <c:v>19.667194341824999</c:v>
                </c:pt>
                <c:pt idx="290">
                  <c:v>19.717951290249999</c:v>
                </c:pt>
                <c:pt idx="291">
                  <c:v>19.768708238675</c:v>
                </c:pt>
                <c:pt idx="292">
                  <c:v>19.8194651871</c:v>
                </c:pt>
                <c:pt idx="293">
                  <c:v>19.870222135525001</c:v>
                </c:pt>
                <c:pt idx="294">
                  <c:v>19.920979083950002</c:v>
                </c:pt>
                <c:pt idx="295">
                  <c:v>19.971736032374999</c:v>
                </c:pt>
                <c:pt idx="296">
                  <c:v>20.022492980799999</c:v>
                </c:pt>
                <c:pt idx="297">
                  <c:v>20.073249929225</c:v>
                </c:pt>
                <c:pt idx="298">
                  <c:v>20.12400687765</c:v>
                </c:pt>
                <c:pt idx="299">
                  <c:v>20.174763826075001</c:v>
                </c:pt>
                <c:pt idx="300">
                  <c:v>20.225520774500001</c:v>
                </c:pt>
                <c:pt idx="301">
                  <c:v>20.276277722924998</c:v>
                </c:pt>
                <c:pt idx="302">
                  <c:v>20.327034671349999</c:v>
                </c:pt>
                <c:pt idx="303">
                  <c:v>20.377791619775</c:v>
                </c:pt>
                <c:pt idx="304">
                  <c:v>20.4285485682</c:v>
                </c:pt>
                <c:pt idx="305">
                  <c:v>20.479305516625001</c:v>
                </c:pt>
                <c:pt idx="306">
                  <c:v>20.530062465050001</c:v>
                </c:pt>
                <c:pt idx="307">
                  <c:v>20.580819413475002</c:v>
                </c:pt>
                <c:pt idx="308">
                  <c:v>20.631576361899999</c:v>
                </c:pt>
                <c:pt idx="309">
                  <c:v>20.682333310324999</c:v>
                </c:pt>
                <c:pt idx="310">
                  <c:v>20.73309025875</c:v>
                </c:pt>
                <c:pt idx="311">
                  <c:v>20.783847207175</c:v>
                </c:pt>
                <c:pt idx="312">
                  <c:v>20.834604155600001</c:v>
                </c:pt>
                <c:pt idx="313">
                  <c:v>20.885361104025002</c:v>
                </c:pt>
                <c:pt idx="314">
                  <c:v>20.936118052449999</c:v>
                </c:pt>
                <c:pt idx="315">
                  <c:v>20.986875000874999</c:v>
                </c:pt>
                <c:pt idx="316">
                  <c:v>21.0376319493</c:v>
                </c:pt>
                <c:pt idx="317">
                  <c:v>21.088388897725</c:v>
                </c:pt>
                <c:pt idx="318">
                  <c:v>21.139145846150001</c:v>
                </c:pt>
                <c:pt idx="319">
                  <c:v>21.189902794575001</c:v>
                </c:pt>
                <c:pt idx="320">
                  <c:v>21.240659742999998</c:v>
                </c:pt>
                <c:pt idx="321">
                  <c:v>21.291416691424999</c:v>
                </c:pt>
                <c:pt idx="322">
                  <c:v>21.342173639849999</c:v>
                </c:pt>
                <c:pt idx="323">
                  <c:v>21.392930588275</c:v>
                </c:pt>
                <c:pt idx="324">
                  <c:v>21.443687536700001</c:v>
                </c:pt>
                <c:pt idx="325">
                  <c:v>21.494444485125001</c:v>
                </c:pt>
                <c:pt idx="326">
                  <c:v>21.545201433550002</c:v>
                </c:pt>
                <c:pt idx="327">
                  <c:v>21.595958381974999</c:v>
                </c:pt>
                <c:pt idx="328">
                  <c:v>21.646715330399999</c:v>
                </c:pt>
                <c:pt idx="329">
                  <c:v>21.697472278825</c:v>
                </c:pt>
                <c:pt idx="330">
                  <c:v>21.74822922725</c:v>
                </c:pt>
                <c:pt idx="331">
                  <c:v>21.798986175675001</c:v>
                </c:pt>
                <c:pt idx="332">
                  <c:v>21.849743124100002</c:v>
                </c:pt>
                <c:pt idx="333">
                  <c:v>21.900500072524999</c:v>
                </c:pt>
                <c:pt idx="334">
                  <c:v>21.951257020949999</c:v>
                </c:pt>
                <c:pt idx="335">
                  <c:v>22.002013969375</c:v>
                </c:pt>
                <c:pt idx="336">
                  <c:v>22.0527709178</c:v>
                </c:pt>
                <c:pt idx="337">
                  <c:v>22.103527866225001</c:v>
                </c:pt>
                <c:pt idx="338">
                  <c:v>22.154284814650001</c:v>
                </c:pt>
                <c:pt idx="339">
                  <c:v>22.205041763074998</c:v>
                </c:pt>
                <c:pt idx="340">
                  <c:v>22.255798711499999</c:v>
                </c:pt>
                <c:pt idx="341">
                  <c:v>22.306555659924999</c:v>
                </c:pt>
                <c:pt idx="342">
                  <c:v>22.35731260835</c:v>
                </c:pt>
                <c:pt idx="343">
                  <c:v>22.408069556775001</c:v>
                </c:pt>
                <c:pt idx="344">
                  <c:v>22.458826505200001</c:v>
                </c:pt>
                <c:pt idx="345">
                  <c:v>22.509583453625002</c:v>
                </c:pt>
                <c:pt idx="346">
                  <c:v>22.560340402049999</c:v>
                </c:pt>
                <c:pt idx="347">
                  <c:v>22.611097350474999</c:v>
                </c:pt>
                <c:pt idx="348">
                  <c:v>22.6618542989</c:v>
                </c:pt>
                <c:pt idx="349">
                  <c:v>22.712611247325</c:v>
                </c:pt>
                <c:pt idx="350">
                  <c:v>22.763368195750001</c:v>
                </c:pt>
                <c:pt idx="351">
                  <c:v>22.814125144175001</c:v>
                </c:pt>
                <c:pt idx="352">
                  <c:v>22.864882092599998</c:v>
                </c:pt>
                <c:pt idx="353">
                  <c:v>22.915639041024999</c:v>
                </c:pt>
                <c:pt idx="354">
                  <c:v>22.96639598945</c:v>
                </c:pt>
                <c:pt idx="355">
                  <c:v>23.017152937875</c:v>
                </c:pt>
                <c:pt idx="356">
                  <c:v>23.067909886300001</c:v>
                </c:pt>
                <c:pt idx="357">
                  <c:v>23.118666834725001</c:v>
                </c:pt>
                <c:pt idx="358">
                  <c:v>23.169423783149998</c:v>
                </c:pt>
                <c:pt idx="359">
                  <c:v>23.220180731574999</c:v>
                </c:pt>
                <c:pt idx="360">
                  <c:v>23.270937679999999</c:v>
                </c:pt>
                <c:pt idx="361">
                  <c:v>23.321694628425</c:v>
                </c:pt>
                <c:pt idx="362">
                  <c:v>23.372451576850001</c:v>
                </c:pt>
                <c:pt idx="363">
                  <c:v>23.423208525275001</c:v>
                </c:pt>
                <c:pt idx="364">
                  <c:v>23.473965473700002</c:v>
                </c:pt>
                <c:pt idx="365">
                  <c:v>23.524722422124999</c:v>
                </c:pt>
                <c:pt idx="366">
                  <c:v>23.575479370549999</c:v>
                </c:pt>
                <c:pt idx="367">
                  <c:v>23.626236318975</c:v>
                </c:pt>
                <c:pt idx="368">
                  <c:v>23.6769932674</c:v>
                </c:pt>
                <c:pt idx="369">
                  <c:v>23.727750215825001</c:v>
                </c:pt>
                <c:pt idx="370">
                  <c:v>23.778507164250001</c:v>
                </c:pt>
                <c:pt idx="371">
                  <c:v>23.829264112674998</c:v>
                </c:pt>
                <c:pt idx="372">
                  <c:v>23.880021061099999</c:v>
                </c:pt>
                <c:pt idx="373">
                  <c:v>23.930778009525</c:v>
                </c:pt>
                <c:pt idx="374">
                  <c:v>23.98153495795</c:v>
                </c:pt>
                <c:pt idx="375">
                  <c:v>24.032291906375001</c:v>
                </c:pt>
                <c:pt idx="376">
                  <c:v>24.083048854800001</c:v>
                </c:pt>
                <c:pt idx="377">
                  <c:v>24.133805803224998</c:v>
                </c:pt>
                <c:pt idx="378">
                  <c:v>24.184562751649999</c:v>
                </c:pt>
                <c:pt idx="379">
                  <c:v>24.235319700074999</c:v>
                </c:pt>
                <c:pt idx="380">
                  <c:v>24.2860766485</c:v>
                </c:pt>
                <c:pt idx="381">
                  <c:v>24.336833596925</c:v>
                </c:pt>
                <c:pt idx="382">
                  <c:v>24.387590545350001</c:v>
                </c:pt>
                <c:pt idx="383">
                  <c:v>24.438347493775002</c:v>
                </c:pt>
                <c:pt idx="384">
                  <c:v>24.489104442199999</c:v>
                </c:pt>
                <c:pt idx="385">
                  <c:v>24.539861390624999</c:v>
                </c:pt>
                <c:pt idx="386">
                  <c:v>24.59061833905</c:v>
                </c:pt>
                <c:pt idx="387">
                  <c:v>24.641375287475</c:v>
                </c:pt>
                <c:pt idx="388">
                  <c:v>24.692132235900001</c:v>
                </c:pt>
                <c:pt idx="389">
                  <c:v>24.742889184325001</c:v>
                </c:pt>
                <c:pt idx="390">
                  <c:v>24.793646132749998</c:v>
                </c:pt>
                <c:pt idx="391">
                  <c:v>24.844403081174999</c:v>
                </c:pt>
                <c:pt idx="392">
                  <c:v>24.8951600296</c:v>
                </c:pt>
                <c:pt idx="393">
                  <c:v>24.945916978025</c:v>
                </c:pt>
                <c:pt idx="394">
                  <c:v>24.996673926450001</c:v>
                </c:pt>
                <c:pt idx="395">
                  <c:v>25.047430874875001</c:v>
                </c:pt>
                <c:pt idx="396">
                  <c:v>25.098187823300002</c:v>
                </c:pt>
                <c:pt idx="397">
                  <c:v>25.148944771724999</c:v>
                </c:pt>
                <c:pt idx="398">
                  <c:v>25.199701720149999</c:v>
                </c:pt>
                <c:pt idx="399">
                  <c:v>25.250458668575</c:v>
                </c:pt>
                <c:pt idx="400">
                  <c:v>25.301215617</c:v>
                </c:pt>
                <c:pt idx="401">
                  <c:v>25.351972565425001</c:v>
                </c:pt>
                <c:pt idx="402">
                  <c:v>25.402729513850002</c:v>
                </c:pt>
                <c:pt idx="403">
                  <c:v>25.453486462274999</c:v>
                </c:pt>
                <c:pt idx="404">
                  <c:v>25.504243410699999</c:v>
                </c:pt>
                <c:pt idx="405">
                  <c:v>25.555000359125</c:v>
                </c:pt>
                <c:pt idx="406">
                  <c:v>25.60575730755</c:v>
                </c:pt>
                <c:pt idx="407">
                  <c:v>25.656514255975001</c:v>
                </c:pt>
                <c:pt idx="408">
                  <c:v>25.707271204400001</c:v>
                </c:pt>
                <c:pt idx="409">
                  <c:v>25.758028152824998</c:v>
                </c:pt>
                <c:pt idx="410">
                  <c:v>25.808785101249999</c:v>
                </c:pt>
                <c:pt idx="411">
                  <c:v>25.859542049674999</c:v>
                </c:pt>
                <c:pt idx="412">
                  <c:v>25.9102989981</c:v>
                </c:pt>
                <c:pt idx="413">
                  <c:v>25.961055946525001</c:v>
                </c:pt>
                <c:pt idx="414">
                  <c:v>26.011812894950001</c:v>
                </c:pt>
                <c:pt idx="415">
                  <c:v>26.062569843375002</c:v>
                </c:pt>
                <c:pt idx="416">
                  <c:v>26.113326791799999</c:v>
                </c:pt>
                <c:pt idx="417">
                  <c:v>26.164083740224999</c:v>
                </c:pt>
                <c:pt idx="418">
                  <c:v>26.21484068865</c:v>
                </c:pt>
                <c:pt idx="419">
                  <c:v>26.265597637075</c:v>
                </c:pt>
                <c:pt idx="420">
                  <c:v>26.316354585500001</c:v>
                </c:pt>
                <c:pt idx="421">
                  <c:v>26.367111533925002</c:v>
                </c:pt>
                <c:pt idx="422">
                  <c:v>26.417868482349999</c:v>
                </c:pt>
                <c:pt idx="423">
                  <c:v>26.468625430774999</c:v>
                </c:pt>
                <c:pt idx="424">
                  <c:v>26.5193823792</c:v>
                </c:pt>
                <c:pt idx="425">
                  <c:v>26.570139327625</c:v>
                </c:pt>
                <c:pt idx="426">
                  <c:v>26.620896276050001</c:v>
                </c:pt>
                <c:pt idx="427">
                  <c:v>26.671653224475001</c:v>
                </c:pt>
                <c:pt idx="428">
                  <c:v>26.722410172899998</c:v>
                </c:pt>
                <c:pt idx="429">
                  <c:v>26.773167121324999</c:v>
                </c:pt>
                <c:pt idx="430">
                  <c:v>26.823924069749999</c:v>
                </c:pt>
                <c:pt idx="431">
                  <c:v>26.874681018175</c:v>
                </c:pt>
                <c:pt idx="432">
                  <c:v>26.925437966600001</c:v>
                </c:pt>
                <c:pt idx="433">
                  <c:v>26.976194915025001</c:v>
                </c:pt>
                <c:pt idx="434">
                  <c:v>27.026951863450002</c:v>
                </c:pt>
                <c:pt idx="435">
                  <c:v>27.077708811874999</c:v>
                </c:pt>
                <c:pt idx="436">
                  <c:v>27.128465760299999</c:v>
                </c:pt>
                <c:pt idx="437">
                  <c:v>27.179222708725</c:v>
                </c:pt>
                <c:pt idx="438">
                  <c:v>27.22997965715</c:v>
                </c:pt>
                <c:pt idx="439">
                  <c:v>27.280736605575001</c:v>
                </c:pt>
                <c:pt idx="440">
                  <c:v>27.331493554000001</c:v>
                </c:pt>
                <c:pt idx="441">
                  <c:v>27.382250502424998</c:v>
                </c:pt>
                <c:pt idx="442">
                  <c:v>27.433007450849999</c:v>
                </c:pt>
                <c:pt idx="443">
                  <c:v>27.483764399275</c:v>
                </c:pt>
                <c:pt idx="444">
                  <c:v>27.5345213477</c:v>
                </c:pt>
                <c:pt idx="445">
                  <c:v>27.585278296125001</c:v>
                </c:pt>
                <c:pt idx="446">
                  <c:v>27.636035244550001</c:v>
                </c:pt>
                <c:pt idx="447">
                  <c:v>27.686792192974998</c:v>
                </c:pt>
                <c:pt idx="448">
                  <c:v>27.737549141399999</c:v>
                </c:pt>
                <c:pt idx="449">
                  <c:v>27.788306089824999</c:v>
                </c:pt>
                <c:pt idx="450">
                  <c:v>27.83906303825</c:v>
                </c:pt>
                <c:pt idx="451">
                  <c:v>27.889819986675001</c:v>
                </c:pt>
                <c:pt idx="452">
                  <c:v>27.940576935100001</c:v>
                </c:pt>
                <c:pt idx="453">
                  <c:v>27.991333883525002</c:v>
                </c:pt>
                <c:pt idx="454">
                  <c:v>28.042090831949999</c:v>
                </c:pt>
                <c:pt idx="455">
                  <c:v>28.092847780374999</c:v>
                </c:pt>
                <c:pt idx="456">
                  <c:v>28.1436047288</c:v>
                </c:pt>
                <c:pt idx="457">
                  <c:v>28.194361677225</c:v>
                </c:pt>
                <c:pt idx="458">
                  <c:v>28.245118625650001</c:v>
                </c:pt>
                <c:pt idx="459">
                  <c:v>28.295875574075001</c:v>
                </c:pt>
                <c:pt idx="460">
                  <c:v>28.346632522499998</c:v>
                </c:pt>
                <c:pt idx="461">
                  <c:v>28.397389470924999</c:v>
                </c:pt>
                <c:pt idx="462">
                  <c:v>28.44814641935</c:v>
                </c:pt>
                <c:pt idx="463">
                  <c:v>28.498903367775</c:v>
                </c:pt>
                <c:pt idx="464">
                  <c:v>28.549660316200001</c:v>
                </c:pt>
                <c:pt idx="465">
                  <c:v>28.600417264625001</c:v>
                </c:pt>
                <c:pt idx="466">
                  <c:v>28.651174213049998</c:v>
                </c:pt>
                <c:pt idx="467">
                  <c:v>28.701931161474999</c:v>
                </c:pt>
                <c:pt idx="468">
                  <c:v>28.752688109899999</c:v>
                </c:pt>
                <c:pt idx="469">
                  <c:v>28.803445058325</c:v>
                </c:pt>
                <c:pt idx="470">
                  <c:v>28.85420200675</c:v>
                </c:pt>
                <c:pt idx="471">
                  <c:v>28.904958955175001</c:v>
                </c:pt>
                <c:pt idx="472">
                  <c:v>28.955715903600002</c:v>
                </c:pt>
                <c:pt idx="473">
                  <c:v>29.006472852024999</c:v>
                </c:pt>
                <c:pt idx="474">
                  <c:v>29.057229800449999</c:v>
                </c:pt>
                <c:pt idx="475">
                  <c:v>29.107986748875</c:v>
                </c:pt>
                <c:pt idx="476">
                  <c:v>29.1587436973</c:v>
                </c:pt>
                <c:pt idx="477">
                  <c:v>29.209500645725001</c:v>
                </c:pt>
                <c:pt idx="478">
                  <c:v>29.260257594150001</c:v>
                </c:pt>
                <c:pt idx="479">
                  <c:v>29.311014542574998</c:v>
                </c:pt>
                <c:pt idx="480">
                  <c:v>29.361771490999999</c:v>
                </c:pt>
                <c:pt idx="481">
                  <c:v>29.412528439425</c:v>
                </c:pt>
                <c:pt idx="482">
                  <c:v>29.46328538785</c:v>
                </c:pt>
                <c:pt idx="483">
                  <c:v>29.514042336275001</c:v>
                </c:pt>
                <c:pt idx="484">
                  <c:v>29.564799284700001</c:v>
                </c:pt>
                <c:pt idx="485">
                  <c:v>29.615556233125002</c:v>
                </c:pt>
                <c:pt idx="486">
                  <c:v>29.666313181549999</c:v>
                </c:pt>
                <c:pt idx="487">
                  <c:v>29.717070129974999</c:v>
                </c:pt>
                <c:pt idx="488">
                  <c:v>29.7678270784</c:v>
                </c:pt>
                <c:pt idx="489">
                  <c:v>29.818584026825</c:v>
                </c:pt>
                <c:pt idx="490">
                  <c:v>29.869340975250001</c:v>
                </c:pt>
                <c:pt idx="491">
                  <c:v>29.920097923675002</c:v>
                </c:pt>
                <c:pt idx="492">
                  <c:v>29.970854872099999</c:v>
                </c:pt>
                <c:pt idx="493">
                  <c:v>30.021611820524999</c:v>
                </c:pt>
                <c:pt idx="494">
                  <c:v>30.07236876895</c:v>
                </c:pt>
                <c:pt idx="495">
                  <c:v>30.123125717375</c:v>
                </c:pt>
                <c:pt idx="496">
                  <c:v>30.173882665800001</c:v>
                </c:pt>
                <c:pt idx="497">
                  <c:v>30.224639614225001</c:v>
                </c:pt>
                <c:pt idx="498">
                  <c:v>30.275396562649998</c:v>
                </c:pt>
                <c:pt idx="499">
                  <c:v>30.326153511074999</c:v>
                </c:pt>
                <c:pt idx="500">
                  <c:v>30.376910459499999</c:v>
                </c:pt>
                <c:pt idx="501">
                  <c:v>30.427667407925</c:v>
                </c:pt>
                <c:pt idx="502">
                  <c:v>30.478424356350001</c:v>
                </c:pt>
                <c:pt idx="503">
                  <c:v>30.529181304775001</c:v>
                </c:pt>
                <c:pt idx="504">
                  <c:v>30.579938253200002</c:v>
                </c:pt>
                <c:pt idx="505">
                  <c:v>30.630695201624999</c:v>
                </c:pt>
                <c:pt idx="506">
                  <c:v>30.681452150049999</c:v>
                </c:pt>
                <c:pt idx="507">
                  <c:v>30.732209098475</c:v>
                </c:pt>
                <c:pt idx="508">
                  <c:v>30.7829660469</c:v>
                </c:pt>
                <c:pt idx="509">
                  <c:v>30.833722995325001</c:v>
                </c:pt>
                <c:pt idx="510">
                  <c:v>30.884479943750001</c:v>
                </c:pt>
                <c:pt idx="511">
                  <c:v>30.935236892174999</c:v>
                </c:pt>
                <c:pt idx="512">
                  <c:v>30.985993840599999</c:v>
                </c:pt>
                <c:pt idx="513">
                  <c:v>31.036750789025</c:v>
                </c:pt>
                <c:pt idx="514">
                  <c:v>31.08750773745</c:v>
                </c:pt>
                <c:pt idx="515">
                  <c:v>31.138264685875001</c:v>
                </c:pt>
                <c:pt idx="516">
                  <c:v>31.189021634300001</c:v>
                </c:pt>
                <c:pt idx="517">
                  <c:v>31.239778582724998</c:v>
                </c:pt>
                <c:pt idx="518">
                  <c:v>31.290535531149999</c:v>
                </c:pt>
                <c:pt idx="519">
                  <c:v>31.341292479574999</c:v>
                </c:pt>
                <c:pt idx="520">
                  <c:v>31.392049428</c:v>
                </c:pt>
                <c:pt idx="521">
                  <c:v>31.442806376425001</c:v>
                </c:pt>
                <c:pt idx="522">
                  <c:v>31.493563324850001</c:v>
                </c:pt>
                <c:pt idx="523">
                  <c:v>31.544320273275002</c:v>
                </c:pt>
                <c:pt idx="524">
                  <c:v>31.595077221699999</c:v>
                </c:pt>
                <c:pt idx="525">
                  <c:v>31.645834170124999</c:v>
                </c:pt>
                <c:pt idx="526">
                  <c:v>31.69659111855</c:v>
                </c:pt>
                <c:pt idx="527">
                  <c:v>31.747348066975</c:v>
                </c:pt>
                <c:pt idx="528">
                  <c:v>31.798105015400001</c:v>
                </c:pt>
                <c:pt idx="529">
                  <c:v>31.848861963825001</c:v>
                </c:pt>
                <c:pt idx="530">
                  <c:v>31.899618912249998</c:v>
                </c:pt>
                <c:pt idx="531">
                  <c:v>31.950375860674999</c:v>
                </c:pt>
                <c:pt idx="532">
                  <c:v>32.0011328091</c:v>
                </c:pt>
                <c:pt idx="533">
                  <c:v>32.051889757524997</c:v>
                </c:pt>
                <c:pt idx="534">
                  <c:v>32.102646705950001</c:v>
                </c:pt>
                <c:pt idx="535">
                  <c:v>32.153403654374998</c:v>
                </c:pt>
                <c:pt idx="536">
                  <c:v>32.204160602800002</c:v>
                </c:pt>
                <c:pt idx="537">
                  <c:v>32.254917551224999</c:v>
                </c:pt>
                <c:pt idx="538">
                  <c:v>32.305674499650003</c:v>
                </c:pt>
                <c:pt idx="539">
                  <c:v>32.356431448075</c:v>
                </c:pt>
                <c:pt idx="540">
                  <c:v>32.407188396499997</c:v>
                </c:pt>
                <c:pt idx="541">
                  <c:v>32.457945344925001</c:v>
                </c:pt>
                <c:pt idx="542">
                  <c:v>32.508702293349998</c:v>
                </c:pt>
                <c:pt idx="543">
                  <c:v>32.559459241775002</c:v>
                </c:pt>
                <c:pt idx="544">
                  <c:v>32.610216190199999</c:v>
                </c:pt>
                <c:pt idx="545">
                  <c:v>32.660973138625003</c:v>
                </c:pt>
                <c:pt idx="546">
                  <c:v>32.71173008705</c:v>
                </c:pt>
                <c:pt idx="547">
                  <c:v>32.762487035474997</c:v>
                </c:pt>
                <c:pt idx="548">
                  <c:v>32.813243983900001</c:v>
                </c:pt>
                <c:pt idx="549">
                  <c:v>32.864000932324998</c:v>
                </c:pt>
                <c:pt idx="550">
                  <c:v>32.914757880750003</c:v>
                </c:pt>
                <c:pt idx="551">
                  <c:v>32.965514829175</c:v>
                </c:pt>
                <c:pt idx="552">
                  <c:v>33.016271777599997</c:v>
                </c:pt>
                <c:pt idx="553">
                  <c:v>33.067028726025001</c:v>
                </c:pt>
                <c:pt idx="554">
                  <c:v>33.117785674449998</c:v>
                </c:pt>
                <c:pt idx="555">
                  <c:v>33.168542622875002</c:v>
                </c:pt>
                <c:pt idx="556">
                  <c:v>33.219299571299999</c:v>
                </c:pt>
                <c:pt idx="557">
                  <c:v>33.270056519725003</c:v>
                </c:pt>
                <c:pt idx="558">
                  <c:v>33.32081346815</c:v>
                </c:pt>
                <c:pt idx="559">
                  <c:v>33.371570416574997</c:v>
                </c:pt>
                <c:pt idx="560">
                  <c:v>33.422327365000001</c:v>
                </c:pt>
                <c:pt idx="561">
                  <c:v>33.473084313424998</c:v>
                </c:pt>
                <c:pt idx="562">
                  <c:v>33.523841261850002</c:v>
                </c:pt>
                <c:pt idx="563">
                  <c:v>33.574598210274999</c:v>
                </c:pt>
                <c:pt idx="564">
                  <c:v>33.625355158700003</c:v>
                </c:pt>
                <c:pt idx="565">
                  <c:v>33.676112107125</c:v>
                </c:pt>
                <c:pt idx="566">
                  <c:v>33.726869055549997</c:v>
                </c:pt>
                <c:pt idx="567">
                  <c:v>33.777626003975001</c:v>
                </c:pt>
                <c:pt idx="568">
                  <c:v>33.828382952399998</c:v>
                </c:pt>
                <c:pt idx="569">
                  <c:v>33.879139900825002</c:v>
                </c:pt>
                <c:pt idx="570">
                  <c:v>33.929896849249999</c:v>
                </c:pt>
                <c:pt idx="571">
                  <c:v>33.980653797674996</c:v>
                </c:pt>
                <c:pt idx="572">
                  <c:v>34.031410746100001</c:v>
                </c:pt>
                <c:pt idx="573">
                  <c:v>34.082167694524998</c:v>
                </c:pt>
                <c:pt idx="574">
                  <c:v>34.132924642950002</c:v>
                </c:pt>
                <c:pt idx="575">
                  <c:v>34.183681591374999</c:v>
                </c:pt>
                <c:pt idx="576">
                  <c:v>34.234438539800003</c:v>
                </c:pt>
                <c:pt idx="577">
                  <c:v>34.285195488225</c:v>
                </c:pt>
                <c:pt idx="578">
                  <c:v>34.335952436649997</c:v>
                </c:pt>
                <c:pt idx="579">
                  <c:v>34.386709385075001</c:v>
                </c:pt>
                <c:pt idx="580">
                  <c:v>34.437466333499998</c:v>
                </c:pt>
                <c:pt idx="581">
                  <c:v>34.488223281925002</c:v>
                </c:pt>
                <c:pt idx="582">
                  <c:v>34.538980230349999</c:v>
                </c:pt>
                <c:pt idx="583">
                  <c:v>34.589737178775003</c:v>
                </c:pt>
                <c:pt idx="584">
                  <c:v>34.6404941272</c:v>
                </c:pt>
                <c:pt idx="585">
                  <c:v>34.691251075624997</c:v>
                </c:pt>
                <c:pt idx="586">
                  <c:v>34.742008024050001</c:v>
                </c:pt>
                <c:pt idx="587">
                  <c:v>34.792764972474998</c:v>
                </c:pt>
                <c:pt idx="588">
                  <c:v>34.843521920900002</c:v>
                </c:pt>
                <c:pt idx="589">
                  <c:v>34.894278869324999</c:v>
                </c:pt>
                <c:pt idx="590">
                  <c:v>34.945035817749996</c:v>
                </c:pt>
                <c:pt idx="591">
                  <c:v>34.995792766175001</c:v>
                </c:pt>
                <c:pt idx="592">
                  <c:v>35.046549714599998</c:v>
                </c:pt>
                <c:pt idx="593">
                  <c:v>35.097306663025002</c:v>
                </c:pt>
                <c:pt idx="594">
                  <c:v>35.148063611449999</c:v>
                </c:pt>
                <c:pt idx="595">
                  <c:v>35.198820559875003</c:v>
                </c:pt>
                <c:pt idx="596">
                  <c:v>35.2495775083</c:v>
                </c:pt>
                <c:pt idx="597">
                  <c:v>35.300334456724997</c:v>
                </c:pt>
                <c:pt idx="598">
                  <c:v>35.351091405150001</c:v>
                </c:pt>
                <c:pt idx="599">
                  <c:v>35.401848353574998</c:v>
                </c:pt>
                <c:pt idx="600">
                  <c:v>35.452605302000002</c:v>
                </c:pt>
                <c:pt idx="601">
                  <c:v>35.503362250424999</c:v>
                </c:pt>
                <c:pt idx="602">
                  <c:v>35.554119198850003</c:v>
                </c:pt>
                <c:pt idx="603">
                  <c:v>35.604876147275</c:v>
                </c:pt>
                <c:pt idx="604">
                  <c:v>35.655633095699997</c:v>
                </c:pt>
                <c:pt idx="605">
                  <c:v>35.706390044125001</c:v>
                </c:pt>
                <c:pt idx="606">
                  <c:v>35.757146992549998</c:v>
                </c:pt>
                <c:pt idx="607">
                  <c:v>35.807903940975002</c:v>
                </c:pt>
                <c:pt idx="608">
                  <c:v>35.858660889399999</c:v>
                </c:pt>
                <c:pt idx="609">
                  <c:v>35.909417837825004</c:v>
                </c:pt>
                <c:pt idx="610">
                  <c:v>35.960174786250001</c:v>
                </c:pt>
                <c:pt idx="611">
                  <c:v>36.010931734674998</c:v>
                </c:pt>
                <c:pt idx="612">
                  <c:v>36.061688683100002</c:v>
                </c:pt>
                <c:pt idx="613">
                  <c:v>36.112445631524999</c:v>
                </c:pt>
                <c:pt idx="614">
                  <c:v>36.163202579950003</c:v>
                </c:pt>
                <c:pt idx="615">
                  <c:v>36.213959528375</c:v>
                </c:pt>
                <c:pt idx="616">
                  <c:v>36.264716476799997</c:v>
                </c:pt>
                <c:pt idx="617">
                  <c:v>36.315473425225001</c:v>
                </c:pt>
                <c:pt idx="618">
                  <c:v>36.366230373649998</c:v>
                </c:pt>
                <c:pt idx="619">
                  <c:v>36.416987322075002</c:v>
                </c:pt>
                <c:pt idx="620">
                  <c:v>36.467744270499999</c:v>
                </c:pt>
                <c:pt idx="621">
                  <c:v>36.518501218925003</c:v>
                </c:pt>
                <c:pt idx="622">
                  <c:v>36.56925816735</c:v>
                </c:pt>
                <c:pt idx="623">
                  <c:v>36.620015115774997</c:v>
                </c:pt>
                <c:pt idx="624">
                  <c:v>36.670772064200001</c:v>
                </c:pt>
                <c:pt idx="625">
                  <c:v>36.721529012624998</c:v>
                </c:pt>
                <c:pt idx="626">
                  <c:v>36.772285961050002</c:v>
                </c:pt>
                <c:pt idx="627">
                  <c:v>36.823042909474999</c:v>
                </c:pt>
                <c:pt idx="628">
                  <c:v>36.873799857900003</c:v>
                </c:pt>
                <c:pt idx="629">
                  <c:v>36.924556806325</c:v>
                </c:pt>
                <c:pt idx="630">
                  <c:v>36.975313754749997</c:v>
                </c:pt>
                <c:pt idx="631">
                  <c:v>37.026070703175002</c:v>
                </c:pt>
                <c:pt idx="632">
                  <c:v>37.076827651599999</c:v>
                </c:pt>
                <c:pt idx="633">
                  <c:v>37.127584600025003</c:v>
                </c:pt>
                <c:pt idx="634">
                  <c:v>37.17834154845</c:v>
                </c:pt>
                <c:pt idx="635">
                  <c:v>37.229098496874997</c:v>
                </c:pt>
                <c:pt idx="636">
                  <c:v>37.279855445300001</c:v>
                </c:pt>
                <c:pt idx="637">
                  <c:v>37.330612393724998</c:v>
                </c:pt>
                <c:pt idx="638">
                  <c:v>37.381369342150002</c:v>
                </c:pt>
                <c:pt idx="639">
                  <c:v>37.432126290574999</c:v>
                </c:pt>
                <c:pt idx="640">
                  <c:v>37.482883239000003</c:v>
                </c:pt>
                <c:pt idx="641">
                  <c:v>37.533640187425</c:v>
                </c:pt>
                <c:pt idx="642">
                  <c:v>37.584397135849997</c:v>
                </c:pt>
                <c:pt idx="643">
                  <c:v>37.635154084275001</c:v>
                </c:pt>
                <c:pt idx="644">
                  <c:v>37.685911032699998</c:v>
                </c:pt>
                <c:pt idx="645">
                  <c:v>37.736667981125002</c:v>
                </c:pt>
                <c:pt idx="646">
                  <c:v>37.787424929549999</c:v>
                </c:pt>
                <c:pt idx="647">
                  <c:v>37.838181877975003</c:v>
                </c:pt>
                <c:pt idx="648">
                  <c:v>37.8889388264</c:v>
                </c:pt>
                <c:pt idx="649">
                  <c:v>37.939695774824997</c:v>
                </c:pt>
                <c:pt idx="650">
                  <c:v>37.990452723250002</c:v>
                </c:pt>
                <c:pt idx="651">
                  <c:v>38.041209671674999</c:v>
                </c:pt>
                <c:pt idx="652">
                  <c:v>38.091966620100003</c:v>
                </c:pt>
                <c:pt idx="653">
                  <c:v>38.142723568525</c:v>
                </c:pt>
                <c:pt idx="654">
                  <c:v>38.193480516949997</c:v>
                </c:pt>
                <c:pt idx="655">
                  <c:v>38.244237465375001</c:v>
                </c:pt>
                <c:pt idx="656">
                  <c:v>38.294994413799998</c:v>
                </c:pt>
                <c:pt idx="657">
                  <c:v>38.345751362225002</c:v>
                </c:pt>
                <c:pt idx="658">
                  <c:v>38.396508310649999</c:v>
                </c:pt>
                <c:pt idx="659">
                  <c:v>38.447265259075003</c:v>
                </c:pt>
                <c:pt idx="660">
                  <c:v>38.4980222075</c:v>
                </c:pt>
                <c:pt idx="661">
                  <c:v>38.548779155924997</c:v>
                </c:pt>
                <c:pt idx="662">
                  <c:v>38.599536104350001</c:v>
                </c:pt>
                <c:pt idx="663">
                  <c:v>38.650293052774998</c:v>
                </c:pt>
                <c:pt idx="664">
                  <c:v>38.701050001200002</c:v>
                </c:pt>
                <c:pt idx="665">
                  <c:v>38.751806949624999</c:v>
                </c:pt>
                <c:pt idx="666">
                  <c:v>38.802563898050003</c:v>
                </c:pt>
                <c:pt idx="667">
                  <c:v>38.853320846475</c:v>
                </c:pt>
                <c:pt idx="668">
                  <c:v>38.904077794899997</c:v>
                </c:pt>
                <c:pt idx="669">
                  <c:v>38.954834743325002</c:v>
                </c:pt>
                <c:pt idx="670">
                  <c:v>39.005591691749999</c:v>
                </c:pt>
                <c:pt idx="671">
                  <c:v>39.056348640175003</c:v>
                </c:pt>
                <c:pt idx="672">
                  <c:v>39.1071055886</c:v>
                </c:pt>
                <c:pt idx="673">
                  <c:v>39.157862537024997</c:v>
                </c:pt>
                <c:pt idx="674">
                  <c:v>39.208619485450001</c:v>
                </c:pt>
                <c:pt idx="675">
                  <c:v>39.259376433874998</c:v>
                </c:pt>
                <c:pt idx="676">
                  <c:v>39.310133382300002</c:v>
                </c:pt>
                <c:pt idx="677">
                  <c:v>39.360890330724999</c:v>
                </c:pt>
                <c:pt idx="678">
                  <c:v>39.411647279150003</c:v>
                </c:pt>
                <c:pt idx="679">
                  <c:v>39.462404227575</c:v>
                </c:pt>
                <c:pt idx="680">
                  <c:v>39.513161175999997</c:v>
                </c:pt>
                <c:pt idx="681">
                  <c:v>39.563918124425001</c:v>
                </c:pt>
                <c:pt idx="682">
                  <c:v>39.614675072849998</c:v>
                </c:pt>
                <c:pt idx="683">
                  <c:v>39.665432021275002</c:v>
                </c:pt>
                <c:pt idx="684">
                  <c:v>39.716188969699999</c:v>
                </c:pt>
                <c:pt idx="685">
                  <c:v>39.766945918125003</c:v>
                </c:pt>
                <c:pt idx="686">
                  <c:v>39.81770286655</c:v>
                </c:pt>
                <c:pt idx="687">
                  <c:v>39.868459814974997</c:v>
                </c:pt>
                <c:pt idx="688">
                  <c:v>39.919216763400001</c:v>
                </c:pt>
                <c:pt idx="689">
                  <c:v>39.969973711824998</c:v>
                </c:pt>
                <c:pt idx="690">
                  <c:v>40.020730660250003</c:v>
                </c:pt>
                <c:pt idx="691">
                  <c:v>40.071487608675</c:v>
                </c:pt>
                <c:pt idx="692">
                  <c:v>40.122244557099997</c:v>
                </c:pt>
                <c:pt idx="693">
                  <c:v>40.173001505525001</c:v>
                </c:pt>
                <c:pt idx="694">
                  <c:v>40.223758453949998</c:v>
                </c:pt>
                <c:pt idx="695">
                  <c:v>40.274515402375002</c:v>
                </c:pt>
                <c:pt idx="696">
                  <c:v>40.325272350799999</c:v>
                </c:pt>
                <c:pt idx="697">
                  <c:v>40.376029299225003</c:v>
                </c:pt>
                <c:pt idx="698">
                  <c:v>40.42678624765</c:v>
                </c:pt>
                <c:pt idx="699">
                  <c:v>40.477543196074997</c:v>
                </c:pt>
                <c:pt idx="700">
                  <c:v>40.528300144500001</c:v>
                </c:pt>
                <c:pt idx="701">
                  <c:v>40.579057092924998</c:v>
                </c:pt>
                <c:pt idx="702">
                  <c:v>40.629814041350002</c:v>
                </c:pt>
                <c:pt idx="703">
                  <c:v>40.680570989774999</c:v>
                </c:pt>
                <c:pt idx="704">
                  <c:v>40.731327938200003</c:v>
                </c:pt>
                <c:pt idx="705">
                  <c:v>40.782084886625</c:v>
                </c:pt>
                <c:pt idx="706">
                  <c:v>40.832841835049997</c:v>
                </c:pt>
                <c:pt idx="707">
                  <c:v>40.883598783475001</c:v>
                </c:pt>
                <c:pt idx="708">
                  <c:v>40.934355731899998</c:v>
                </c:pt>
                <c:pt idx="709">
                  <c:v>40.985112680325003</c:v>
                </c:pt>
                <c:pt idx="710">
                  <c:v>41.03586962875</c:v>
                </c:pt>
                <c:pt idx="711">
                  <c:v>41.086626577174997</c:v>
                </c:pt>
                <c:pt idx="712">
                  <c:v>41.137383525600001</c:v>
                </c:pt>
                <c:pt idx="713">
                  <c:v>41.188140474024998</c:v>
                </c:pt>
                <c:pt idx="714">
                  <c:v>41.238897422450002</c:v>
                </c:pt>
                <c:pt idx="715">
                  <c:v>41.289654370874999</c:v>
                </c:pt>
                <c:pt idx="716">
                  <c:v>41.340411319300003</c:v>
                </c:pt>
                <c:pt idx="717">
                  <c:v>41.391168267725</c:v>
                </c:pt>
                <c:pt idx="718">
                  <c:v>41.441925216149997</c:v>
                </c:pt>
                <c:pt idx="719">
                  <c:v>41.492682164575001</c:v>
                </c:pt>
                <c:pt idx="720">
                  <c:v>41.543439112999998</c:v>
                </c:pt>
                <c:pt idx="721">
                  <c:v>41.594196061425002</c:v>
                </c:pt>
                <c:pt idx="722">
                  <c:v>41.644953009849999</c:v>
                </c:pt>
                <c:pt idx="723">
                  <c:v>41.695709958275003</c:v>
                </c:pt>
                <c:pt idx="724">
                  <c:v>41.7464669067</c:v>
                </c:pt>
                <c:pt idx="725">
                  <c:v>41.797223855124997</c:v>
                </c:pt>
                <c:pt idx="726">
                  <c:v>41.847980803550001</c:v>
                </c:pt>
                <c:pt idx="727">
                  <c:v>41.898737751974998</c:v>
                </c:pt>
                <c:pt idx="728">
                  <c:v>41.949494700400003</c:v>
                </c:pt>
                <c:pt idx="729">
                  <c:v>42.000251648825</c:v>
                </c:pt>
                <c:pt idx="730">
                  <c:v>42.051008597249997</c:v>
                </c:pt>
                <c:pt idx="731">
                  <c:v>42.101765545675001</c:v>
                </c:pt>
                <c:pt idx="732">
                  <c:v>42.152522494099998</c:v>
                </c:pt>
                <c:pt idx="733">
                  <c:v>42.203279442525002</c:v>
                </c:pt>
                <c:pt idx="734">
                  <c:v>42.254036390949999</c:v>
                </c:pt>
                <c:pt idx="735">
                  <c:v>42.304793339375003</c:v>
                </c:pt>
                <c:pt idx="736">
                  <c:v>42.3555502878</c:v>
                </c:pt>
                <c:pt idx="737">
                  <c:v>42.406307236224997</c:v>
                </c:pt>
                <c:pt idx="738">
                  <c:v>42.457064184650001</c:v>
                </c:pt>
                <c:pt idx="739">
                  <c:v>42.507821133074998</c:v>
                </c:pt>
                <c:pt idx="740">
                  <c:v>42.558578081500002</c:v>
                </c:pt>
                <c:pt idx="741">
                  <c:v>42.609335029924999</c:v>
                </c:pt>
                <c:pt idx="742">
                  <c:v>42.660091978350003</c:v>
                </c:pt>
                <c:pt idx="743">
                  <c:v>42.710848926775</c:v>
                </c:pt>
                <c:pt idx="744">
                  <c:v>42.761605875199997</c:v>
                </c:pt>
                <c:pt idx="745">
                  <c:v>42.812362823625001</c:v>
                </c:pt>
                <c:pt idx="746">
                  <c:v>42.863119772049998</c:v>
                </c:pt>
                <c:pt idx="747">
                  <c:v>42.913876720475002</c:v>
                </c:pt>
                <c:pt idx="748">
                  <c:v>42.964633668899999</c:v>
                </c:pt>
                <c:pt idx="749">
                  <c:v>43.015390617324996</c:v>
                </c:pt>
                <c:pt idx="750">
                  <c:v>43.066147565750001</c:v>
                </c:pt>
                <c:pt idx="751">
                  <c:v>43.116904514174998</c:v>
                </c:pt>
                <c:pt idx="752">
                  <c:v>43.167661462600002</c:v>
                </c:pt>
                <c:pt idx="753">
                  <c:v>43.218418411024999</c:v>
                </c:pt>
                <c:pt idx="754">
                  <c:v>43.269175359450003</c:v>
                </c:pt>
                <c:pt idx="755">
                  <c:v>43.319932307875</c:v>
                </c:pt>
                <c:pt idx="756">
                  <c:v>43.370689256299997</c:v>
                </c:pt>
                <c:pt idx="757">
                  <c:v>43.421446204725001</c:v>
                </c:pt>
                <c:pt idx="758">
                  <c:v>43.472203153149998</c:v>
                </c:pt>
                <c:pt idx="759">
                  <c:v>43.522960101575002</c:v>
                </c:pt>
                <c:pt idx="760">
                  <c:v>43.573717049999999</c:v>
                </c:pt>
                <c:pt idx="761">
                  <c:v>43.624473998425003</c:v>
                </c:pt>
                <c:pt idx="762">
                  <c:v>43.67523094685</c:v>
                </c:pt>
                <c:pt idx="763">
                  <c:v>43.725987895274997</c:v>
                </c:pt>
                <c:pt idx="764">
                  <c:v>43.776744843700001</c:v>
                </c:pt>
                <c:pt idx="765">
                  <c:v>43.827501792124998</c:v>
                </c:pt>
                <c:pt idx="766">
                  <c:v>43.878258740550002</c:v>
                </c:pt>
                <c:pt idx="767">
                  <c:v>43.929015688974999</c:v>
                </c:pt>
                <c:pt idx="768">
                  <c:v>43.979772637400004</c:v>
                </c:pt>
                <c:pt idx="769">
                  <c:v>44.030529585825001</c:v>
                </c:pt>
                <c:pt idx="770">
                  <c:v>44.081286534249998</c:v>
                </c:pt>
                <c:pt idx="771">
                  <c:v>44.132043482675002</c:v>
                </c:pt>
                <c:pt idx="772">
                  <c:v>44.182800431099999</c:v>
                </c:pt>
                <c:pt idx="773">
                  <c:v>44.233557379525003</c:v>
                </c:pt>
                <c:pt idx="774">
                  <c:v>44.28431432795</c:v>
                </c:pt>
                <c:pt idx="775">
                  <c:v>44.335071276374997</c:v>
                </c:pt>
                <c:pt idx="776">
                  <c:v>44.385828224800001</c:v>
                </c:pt>
                <c:pt idx="777">
                  <c:v>44.436585173224998</c:v>
                </c:pt>
                <c:pt idx="778">
                  <c:v>44.487342121650002</c:v>
                </c:pt>
                <c:pt idx="779">
                  <c:v>44.538099070074999</c:v>
                </c:pt>
                <c:pt idx="780">
                  <c:v>44.588856018500003</c:v>
                </c:pt>
                <c:pt idx="781">
                  <c:v>44.639612966925</c:v>
                </c:pt>
                <c:pt idx="782">
                  <c:v>44.690369915349997</c:v>
                </c:pt>
                <c:pt idx="783">
                  <c:v>44.741126863775001</c:v>
                </c:pt>
                <c:pt idx="784">
                  <c:v>44.791883812199998</c:v>
                </c:pt>
                <c:pt idx="785">
                  <c:v>44.842640760625002</c:v>
                </c:pt>
                <c:pt idx="786">
                  <c:v>44.893397709049999</c:v>
                </c:pt>
                <c:pt idx="787">
                  <c:v>44.944154657475003</c:v>
                </c:pt>
                <c:pt idx="788">
                  <c:v>44.9949116059</c:v>
                </c:pt>
                <c:pt idx="789">
                  <c:v>45.045668554324998</c:v>
                </c:pt>
                <c:pt idx="790">
                  <c:v>45.096425502750002</c:v>
                </c:pt>
                <c:pt idx="791">
                  <c:v>45.147182451174999</c:v>
                </c:pt>
                <c:pt idx="792">
                  <c:v>45.197939399600003</c:v>
                </c:pt>
                <c:pt idx="793">
                  <c:v>45.248696348025</c:v>
                </c:pt>
                <c:pt idx="794">
                  <c:v>45.299453296449997</c:v>
                </c:pt>
                <c:pt idx="795">
                  <c:v>45.350210244875001</c:v>
                </c:pt>
                <c:pt idx="796">
                  <c:v>45.400967193299998</c:v>
                </c:pt>
                <c:pt idx="797">
                  <c:v>45.451724141725002</c:v>
                </c:pt>
                <c:pt idx="798">
                  <c:v>45.502481090149999</c:v>
                </c:pt>
                <c:pt idx="799">
                  <c:v>45.553238038575003</c:v>
                </c:pt>
                <c:pt idx="800">
                  <c:v>45.603994987</c:v>
                </c:pt>
                <c:pt idx="801">
                  <c:v>45.654751935424997</c:v>
                </c:pt>
                <c:pt idx="802">
                  <c:v>45.705508883850001</c:v>
                </c:pt>
                <c:pt idx="803">
                  <c:v>45.756265832274998</c:v>
                </c:pt>
                <c:pt idx="804">
                  <c:v>45.807022780700002</c:v>
                </c:pt>
                <c:pt idx="805">
                  <c:v>45.857779729124999</c:v>
                </c:pt>
                <c:pt idx="806">
                  <c:v>45.908536677550003</c:v>
                </c:pt>
                <c:pt idx="807">
                  <c:v>45.959293625975</c:v>
                </c:pt>
                <c:pt idx="808">
                  <c:v>46.010050574399997</c:v>
                </c:pt>
                <c:pt idx="809">
                  <c:v>46.060807522825002</c:v>
                </c:pt>
                <c:pt idx="810">
                  <c:v>46.111564471249999</c:v>
                </c:pt>
                <c:pt idx="811">
                  <c:v>46.162321419675003</c:v>
                </c:pt>
                <c:pt idx="812">
                  <c:v>46.2130783681</c:v>
                </c:pt>
                <c:pt idx="813">
                  <c:v>46.263835316524997</c:v>
                </c:pt>
                <c:pt idx="814">
                  <c:v>46.314592264950001</c:v>
                </c:pt>
                <c:pt idx="815">
                  <c:v>46.365349213374998</c:v>
                </c:pt>
                <c:pt idx="816">
                  <c:v>46.416106161800002</c:v>
                </c:pt>
                <c:pt idx="817">
                  <c:v>46.466863110224999</c:v>
                </c:pt>
                <c:pt idx="818">
                  <c:v>46.517620058650003</c:v>
                </c:pt>
                <c:pt idx="819">
                  <c:v>46.568377007075</c:v>
                </c:pt>
                <c:pt idx="820">
                  <c:v>46.619133955499997</c:v>
                </c:pt>
                <c:pt idx="821">
                  <c:v>46.669890903925001</c:v>
                </c:pt>
                <c:pt idx="822">
                  <c:v>46.720647852349998</c:v>
                </c:pt>
                <c:pt idx="823">
                  <c:v>46.771404800775002</c:v>
                </c:pt>
                <c:pt idx="824">
                  <c:v>46.822161749199999</c:v>
                </c:pt>
                <c:pt idx="825">
                  <c:v>46.872918697625003</c:v>
                </c:pt>
                <c:pt idx="826">
                  <c:v>46.92367564605</c:v>
                </c:pt>
                <c:pt idx="827">
                  <c:v>46.974432594474997</c:v>
                </c:pt>
                <c:pt idx="828">
                  <c:v>47.025189542900002</c:v>
                </c:pt>
                <c:pt idx="829">
                  <c:v>47.075946491324999</c:v>
                </c:pt>
                <c:pt idx="830">
                  <c:v>47.126703439750003</c:v>
                </c:pt>
                <c:pt idx="831">
                  <c:v>47.177460388175</c:v>
                </c:pt>
                <c:pt idx="832">
                  <c:v>47.228217336599997</c:v>
                </c:pt>
                <c:pt idx="833">
                  <c:v>47.278974285025001</c:v>
                </c:pt>
                <c:pt idx="834">
                  <c:v>47.329731233449998</c:v>
                </c:pt>
                <c:pt idx="835">
                  <c:v>47.380488181875002</c:v>
                </c:pt>
                <c:pt idx="836">
                  <c:v>47.431245130299999</c:v>
                </c:pt>
                <c:pt idx="837">
                  <c:v>47.482002078725003</c:v>
                </c:pt>
                <c:pt idx="838">
                  <c:v>47.53275902715</c:v>
                </c:pt>
                <c:pt idx="839">
                  <c:v>47.583515975574997</c:v>
                </c:pt>
                <c:pt idx="840">
                  <c:v>47.634272924000001</c:v>
                </c:pt>
                <c:pt idx="841">
                  <c:v>47.685029872424998</c:v>
                </c:pt>
                <c:pt idx="842">
                  <c:v>47.735786820850002</c:v>
                </c:pt>
                <c:pt idx="843">
                  <c:v>47.786543769274999</c:v>
                </c:pt>
                <c:pt idx="844">
                  <c:v>47.837300717700003</c:v>
                </c:pt>
                <c:pt idx="845">
                  <c:v>47.888057666125</c:v>
                </c:pt>
                <c:pt idx="846">
                  <c:v>47.938814614549997</c:v>
                </c:pt>
                <c:pt idx="847">
                  <c:v>47.989571562975001</c:v>
                </c:pt>
                <c:pt idx="848">
                  <c:v>48.040328511399998</c:v>
                </c:pt>
                <c:pt idx="849">
                  <c:v>48.091085459825003</c:v>
                </c:pt>
                <c:pt idx="850">
                  <c:v>48.14184240825</c:v>
                </c:pt>
                <c:pt idx="851">
                  <c:v>48.192599356674997</c:v>
                </c:pt>
                <c:pt idx="852">
                  <c:v>48.243356305100001</c:v>
                </c:pt>
                <c:pt idx="853">
                  <c:v>48.294113253524998</c:v>
                </c:pt>
                <c:pt idx="854">
                  <c:v>48.344870201950002</c:v>
                </c:pt>
                <c:pt idx="855">
                  <c:v>48.395627150374999</c:v>
                </c:pt>
                <c:pt idx="856">
                  <c:v>48.446384098800003</c:v>
                </c:pt>
                <c:pt idx="857">
                  <c:v>48.497141047225</c:v>
                </c:pt>
                <c:pt idx="858">
                  <c:v>48.547897995649997</c:v>
                </c:pt>
                <c:pt idx="859">
                  <c:v>48.598654944075001</c:v>
                </c:pt>
                <c:pt idx="860">
                  <c:v>48.649411892499998</c:v>
                </c:pt>
                <c:pt idx="861">
                  <c:v>48.700168840925002</c:v>
                </c:pt>
                <c:pt idx="862">
                  <c:v>48.750925789349999</c:v>
                </c:pt>
                <c:pt idx="863">
                  <c:v>48.801682737775003</c:v>
                </c:pt>
                <c:pt idx="864">
                  <c:v>48.8524396862</c:v>
                </c:pt>
                <c:pt idx="865">
                  <c:v>48.903196634624997</c:v>
                </c:pt>
                <c:pt idx="866">
                  <c:v>48.953953583050001</c:v>
                </c:pt>
                <c:pt idx="867">
                  <c:v>49.004710531474998</c:v>
                </c:pt>
                <c:pt idx="868">
                  <c:v>49.055467479900003</c:v>
                </c:pt>
                <c:pt idx="869">
                  <c:v>49.106224428325</c:v>
                </c:pt>
                <c:pt idx="870">
                  <c:v>49.156981376749997</c:v>
                </c:pt>
                <c:pt idx="871">
                  <c:v>49.207738325175001</c:v>
                </c:pt>
                <c:pt idx="872">
                  <c:v>49.258495273599998</c:v>
                </c:pt>
                <c:pt idx="873">
                  <c:v>49.309252222025002</c:v>
                </c:pt>
                <c:pt idx="874">
                  <c:v>49.360009170449999</c:v>
                </c:pt>
                <c:pt idx="875">
                  <c:v>49.410766118875003</c:v>
                </c:pt>
                <c:pt idx="876">
                  <c:v>49.4615230673</c:v>
                </c:pt>
                <c:pt idx="877">
                  <c:v>49.512280015724997</c:v>
                </c:pt>
                <c:pt idx="878">
                  <c:v>49.563036964150001</c:v>
                </c:pt>
                <c:pt idx="879">
                  <c:v>49.613793912574998</c:v>
                </c:pt>
                <c:pt idx="880">
                  <c:v>49.664550861000002</c:v>
                </c:pt>
                <c:pt idx="881">
                  <c:v>49.715307809424999</c:v>
                </c:pt>
                <c:pt idx="882">
                  <c:v>49.766064757850003</c:v>
                </c:pt>
                <c:pt idx="883">
                  <c:v>49.816821706275</c:v>
                </c:pt>
                <c:pt idx="884">
                  <c:v>49.867578654699997</c:v>
                </c:pt>
                <c:pt idx="885">
                  <c:v>49.918335603125001</c:v>
                </c:pt>
                <c:pt idx="886">
                  <c:v>49.969092551549998</c:v>
                </c:pt>
                <c:pt idx="887">
                  <c:v>50.019849499975003</c:v>
                </c:pt>
                <c:pt idx="888">
                  <c:v>50.0706064484</c:v>
                </c:pt>
                <c:pt idx="889">
                  <c:v>50.121363396824997</c:v>
                </c:pt>
                <c:pt idx="890">
                  <c:v>50.172120345250001</c:v>
                </c:pt>
                <c:pt idx="891">
                  <c:v>50.222877293674998</c:v>
                </c:pt>
                <c:pt idx="892">
                  <c:v>50.273634242100002</c:v>
                </c:pt>
                <c:pt idx="893">
                  <c:v>50.324391190524999</c:v>
                </c:pt>
                <c:pt idx="894">
                  <c:v>50.375148138950003</c:v>
                </c:pt>
                <c:pt idx="895">
                  <c:v>50.425905087375</c:v>
                </c:pt>
                <c:pt idx="896">
                  <c:v>50.476662035799997</c:v>
                </c:pt>
                <c:pt idx="897">
                  <c:v>50.527418984225001</c:v>
                </c:pt>
                <c:pt idx="898">
                  <c:v>50.578175932649998</c:v>
                </c:pt>
                <c:pt idx="899">
                  <c:v>50.628932881075002</c:v>
                </c:pt>
                <c:pt idx="900">
                  <c:v>50.679689829499999</c:v>
                </c:pt>
                <c:pt idx="901">
                  <c:v>50.730446777925003</c:v>
                </c:pt>
                <c:pt idx="902">
                  <c:v>50.78120372635</c:v>
                </c:pt>
                <c:pt idx="903">
                  <c:v>50.831960674774997</c:v>
                </c:pt>
                <c:pt idx="904">
                  <c:v>50.882717623200001</c:v>
                </c:pt>
                <c:pt idx="905">
                  <c:v>50.933474571624998</c:v>
                </c:pt>
                <c:pt idx="906">
                  <c:v>50.984231520050002</c:v>
                </c:pt>
                <c:pt idx="907">
                  <c:v>51.034988468474999</c:v>
                </c:pt>
                <c:pt idx="908">
                  <c:v>51.085745416899996</c:v>
                </c:pt>
                <c:pt idx="909">
                  <c:v>51.136502365325001</c:v>
                </c:pt>
                <c:pt idx="910">
                  <c:v>51.187259313749998</c:v>
                </c:pt>
                <c:pt idx="911">
                  <c:v>51.238016262175002</c:v>
                </c:pt>
                <c:pt idx="912">
                  <c:v>51.288773210599999</c:v>
                </c:pt>
                <c:pt idx="913">
                  <c:v>51.339530159025003</c:v>
                </c:pt>
                <c:pt idx="914">
                  <c:v>51.39028710745</c:v>
                </c:pt>
                <c:pt idx="915">
                  <c:v>51.441044055874997</c:v>
                </c:pt>
                <c:pt idx="916">
                  <c:v>51.491801004300001</c:v>
                </c:pt>
                <c:pt idx="917">
                  <c:v>51.542557952724998</c:v>
                </c:pt>
                <c:pt idx="918">
                  <c:v>51.593314901150002</c:v>
                </c:pt>
                <c:pt idx="919">
                  <c:v>51.644071849574999</c:v>
                </c:pt>
                <c:pt idx="920">
                  <c:v>51.694828798000003</c:v>
                </c:pt>
                <c:pt idx="921">
                  <c:v>51.745585746425</c:v>
                </c:pt>
                <c:pt idx="922">
                  <c:v>51.796342694849997</c:v>
                </c:pt>
                <c:pt idx="923">
                  <c:v>51.847099643275001</c:v>
                </c:pt>
                <c:pt idx="924">
                  <c:v>51.897856591699998</c:v>
                </c:pt>
                <c:pt idx="925">
                  <c:v>51.948613540125002</c:v>
                </c:pt>
                <c:pt idx="926">
                  <c:v>51.999370488549999</c:v>
                </c:pt>
                <c:pt idx="927">
                  <c:v>52.050127436975004</c:v>
                </c:pt>
                <c:pt idx="928">
                  <c:v>52.100884385400001</c:v>
                </c:pt>
                <c:pt idx="929">
                  <c:v>52.151641333824998</c:v>
                </c:pt>
                <c:pt idx="930">
                  <c:v>52.202398282250002</c:v>
                </c:pt>
                <c:pt idx="931">
                  <c:v>52.253155230674999</c:v>
                </c:pt>
                <c:pt idx="932">
                  <c:v>52.303912179100003</c:v>
                </c:pt>
                <c:pt idx="933">
                  <c:v>52.354669127525</c:v>
                </c:pt>
                <c:pt idx="934">
                  <c:v>52.405426075949997</c:v>
                </c:pt>
                <c:pt idx="935">
                  <c:v>52.456183024375001</c:v>
                </c:pt>
                <c:pt idx="936">
                  <c:v>52.506939972799998</c:v>
                </c:pt>
                <c:pt idx="937">
                  <c:v>52.557696921225002</c:v>
                </c:pt>
                <c:pt idx="938">
                  <c:v>52.608453869649999</c:v>
                </c:pt>
                <c:pt idx="939">
                  <c:v>52.659210818075003</c:v>
                </c:pt>
                <c:pt idx="940">
                  <c:v>52.7099677665</c:v>
                </c:pt>
                <c:pt idx="941">
                  <c:v>52.760724714924997</c:v>
                </c:pt>
                <c:pt idx="942">
                  <c:v>52.811481663350001</c:v>
                </c:pt>
                <c:pt idx="943">
                  <c:v>52.862238611774998</c:v>
                </c:pt>
                <c:pt idx="944">
                  <c:v>52.912995560200002</c:v>
                </c:pt>
                <c:pt idx="945">
                  <c:v>52.963752508624999</c:v>
                </c:pt>
                <c:pt idx="946">
                  <c:v>53.014509457050004</c:v>
                </c:pt>
                <c:pt idx="947">
                  <c:v>53.065266405475001</c:v>
                </c:pt>
                <c:pt idx="948">
                  <c:v>53.116023353899998</c:v>
                </c:pt>
                <c:pt idx="949">
                  <c:v>53.166780302325002</c:v>
                </c:pt>
                <c:pt idx="950">
                  <c:v>53.217537250749999</c:v>
                </c:pt>
                <c:pt idx="951">
                  <c:v>53.268294199175003</c:v>
                </c:pt>
                <c:pt idx="952">
                  <c:v>53.3190511476</c:v>
                </c:pt>
                <c:pt idx="953">
                  <c:v>53.369808096024997</c:v>
                </c:pt>
                <c:pt idx="954">
                  <c:v>53.420565044450001</c:v>
                </c:pt>
                <c:pt idx="955">
                  <c:v>53.471321992874998</c:v>
                </c:pt>
                <c:pt idx="956">
                  <c:v>53.522078941300002</c:v>
                </c:pt>
                <c:pt idx="957">
                  <c:v>53.572835889724999</c:v>
                </c:pt>
                <c:pt idx="958">
                  <c:v>53.623592838150003</c:v>
                </c:pt>
                <c:pt idx="959">
                  <c:v>53.674349786575</c:v>
                </c:pt>
                <c:pt idx="960">
                  <c:v>53.725106734999997</c:v>
                </c:pt>
                <c:pt idx="961">
                  <c:v>53.775863683425001</c:v>
                </c:pt>
                <c:pt idx="962">
                  <c:v>53.826620631849998</c:v>
                </c:pt>
                <c:pt idx="963">
                  <c:v>53.877377580275002</c:v>
                </c:pt>
                <c:pt idx="964">
                  <c:v>53.928134528699999</c:v>
                </c:pt>
                <c:pt idx="965">
                  <c:v>53.978891477125003</c:v>
                </c:pt>
                <c:pt idx="966">
                  <c:v>54.02964842555</c:v>
                </c:pt>
                <c:pt idx="967">
                  <c:v>54.080405373974997</c:v>
                </c:pt>
                <c:pt idx="968">
                  <c:v>54.131162322400002</c:v>
                </c:pt>
                <c:pt idx="969">
                  <c:v>54.181919270824999</c:v>
                </c:pt>
                <c:pt idx="970">
                  <c:v>54.232676219250003</c:v>
                </c:pt>
                <c:pt idx="971">
                  <c:v>54.283433167675</c:v>
                </c:pt>
                <c:pt idx="972">
                  <c:v>54.334190116099997</c:v>
                </c:pt>
                <c:pt idx="973">
                  <c:v>54.384947064525001</c:v>
                </c:pt>
                <c:pt idx="974">
                  <c:v>54.435704012949998</c:v>
                </c:pt>
                <c:pt idx="975">
                  <c:v>54.486460961375002</c:v>
                </c:pt>
                <c:pt idx="976">
                  <c:v>54.537217909799999</c:v>
                </c:pt>
                <c:pt idx="977">
                  <c:v>54.587974858225003</c:v>
                </c:pt>
                <c:pt idx="978">
                  <c:v>54.63873180665</c:v>
                </c:pt>
                <c:pt idx="979">
                  <c:v>54.689488755074997</c:v>
                </c:pt>
                <c:pt idx="980">
                  <c:v>54.740245703500001</c:v>
                </c:pt>
                <c:pt idx="981">
                  <c:v>54.791002651924998</c:v>
                </c:pt>
                <c:pt idx="982">
                  <c:v>54.841759600350002</c:v>
                </c:pt>
                <c:pt idx="983">
                  <c:v>54.892516548774999</c:v>
                </c:pt>
                <c:pt idx="984">
                  <c:v>54.943273497200003</c:v>
                </c:pt>
                <c:pt idx="985">
                  <c:v>54.994030445625</c:v>
                </c:pt>
                <c:pt idx="986">
                  <c:v>55.044787394049997</c:v>
                </c:pt>
                <c:pt idx="987">
                  <c:v>55.095544342475002</c:v>
                </c:pt>
                <c:pt idx="988">
                  <c:v>55.146301290899999</c:v>
                </c:pt>
                <c:pt idx="989">
                  <c:v>55.197058239325003</c:v>
                </c:pt>
                <c:pt idx="990">
                  <c:v>55.24781518775</c:v>
                </c:pt>
                <c:pt idx="991">
                  <c:v>55.298572136174997</c:v>
                </c:pt>
                <c:pt idx="992">
                  <c:v>55.349329084600001</c:v>
                </c:pt>
                <c:pt idx="993">
                  <c:v>55.400086033024998</c:v>
                </c:pt>
                <c:pt idx="994">
                  <c:v>55.450842981450002</c:v>
                </c:pt>
                <c:pt idx="995">
                  <c:v>55.501599929874999</c:v>
                </c:pt>
                <c:pt idx="996">
                  <c:v>55.552356878300003</c:v>
                </c:pt>
                <c:pt idx="997">
                  <c:v>55.603113826725</c:v>
                </c:pt>
                <c:pt idx="998">
                  <c:v>55.653870775149997</c:v>
                </c:pt>
                <c:pt idx="999">
                  <c:v>55.704627723575001</c:v>
                </c:pt>
                <c:pt idx="1000">
                  <c:v>55.755384671999998</c:v>
                </c:pt>
                <c:pt idx="1001">
                  <c:v>55.806141620425002</c:v>
                </c:pt>
                <c:pt idx="1002">
                  <c:v>55.856898568849999</c:v>
                </c:pt>
                <c:pt idx="1003">
                  <c:v>55.907655517275003</c:v>
                </c:pt>
                <c:pt idx="1004">
                  <c:v>55.9584124657</c:v>
                </c:pt>
                <c:pt idx="1005">
                  <c:v>56.009169414124997</c:v>
                </c:pt>
                <c:pt idx="1006">
                  <c:v>56.059926362550001</c:v>
                </c:pt>
                <c:pt idx="1007">
                  <c:v>56.110683310974999</c:v>
                </c:pt>
                <c:pt idx="1008">
                  <c:v>56.161440259400003</c:v>
                </c:pt>
                <c:pt idx="1009">
                  <c:v>56.212197207825</c:v>
                </c:pt>
                <c:pt idx="1010">
                  <c:v>56.262954156249997</c:v>
                </c:pt>
                <c:pt idx="1011">
                  <c:v>56.313711104675001</c:v>
                </c:pt>
                <c:pt idx="1012">
                  <c:v>56.364468053099998</c:v>
                </c:pt>
                <c:pt idx="1013">
                  <c:v>56.415225001525002</c:v>
                </c:pt>
                <c:pt idx="1014">
                  <c:v>56.465981949949999</c:v>
                </c:pt>
                <c:pt idx="1015">
                  <c:v>56.516738898375003</c:v>
                </c:pt>
                <c:pt idx="1016">
                  <c:v>56.5674958468</c:v>
                </c:pt>
                <c:pt idx="1017">
                  <c:v>56.618252795224997</c:v>
                </c:pt>
                <c:pt idx="1018">
                  <c:v>56.669009743650001</c:v>
                </c:pt>
                <c:pt idx="1019">
                  <c:v>56.719766692074998</c:v>
                </c:pt>
                <c:pt idx="1020">
                  <c:v>56.770523640500002</c:v>
                </c:pt>
                <c:pt idx="1021">
                  <c:v>56.821280588924999</c:v>
                </c:pt>
                <c:pt idx="1022">
                  <c:v>56.872037537350003</c:v>
                </c:pt>
                <c:pt idx="1023">
                  <c:v>56.922794485775</c:v>
                </c:pt>
                <c:pt idx="1024">
                  <c:v>56.973551434199997</c:v>
                </c:pt>
                <c:pt idx="1025">
                  <c:v>57.024308382625001</c:v>
                </c:pt>
                <c:pt idx="1026">
                  <c:v>57.075065331049998</c:v>
                </c:pt>
                <c:pt idx="1027">
                  <c:v>57.125822279475003</c:v>
                </c:pt>
                <c:pt idx="1028">
                  <c:v>57.1765792279</c:v>
                </c:pt>
                <c:pt idx="1029">
                  <c:v>57.227336176324997</c:v>
                </c:pt>
                <c:pt idx="1030">
                  <c:v>57.278093124750001</c:v>
                </c:pt>
                <c:pt idx="1031">
                  <c:v>57.328850073174998</c:v>
                </c:pt>
                <c:pt idx="1032">
                  <c:v>57.379607021600002</c:v>
                </c:pt>
                <c:pt idx="1033">
                  <c:v>57.430363970024999</c:v>
                </c:pt>
                <c:pt idx="1034">
                  <c:v>57.481120918450003</c:v>
                </c:pt>
                <c:pt idx="1035">
                  <c:v>57.531877866875</c:v>
                </c:pt>
                <c:pt idx="1036">
                  <c:v>57.582634815299997</c:v>
                </c:pt>
                <c:pt idx="1037">
                  <c:v>57.633391763725001</c:v>
                </c:pt>
                <c:pt idx="1038">
                  <c:v>57.684148712149998</c:v>
                </c:pt>
                <c:pt idx="1039">
                  <c:v>57.734905660575002</c:v>
                </c:pt>
                <c:pt idx="1040">
                  <c:v>57.785662608999999</c:v>
                </c:pt>
                <c:pt idx="1041">
                  <c:v>57.836419557425003</c:v>
                </c:pt>
                <c:pt idx="1042">
                  <c:v>57.88717650585</c:v>
                </c:pt>
                <c:pt idx="1043">
                  <c:v>57.937933454274997</c:v>
                </c:pt>
                <c:pt idx="1044">
                  <c:v>57.988690402700001</c:v>
                </c:pt>
                <c:pt idx="1045">
                  <c:v>58.039447351124998</c:v>
                </c:pt>
                <c:pt idx="1046">
                  <c:v>58.090204299550003</c:v>
                </c:pt>
                <c:pt idx="1047">
                  <c:v>58.140961247975</c:v>
                </c:pt>
                <c:pt idx="1048">
                  <c:v>58.191718196399997</c:v>
                </c:pt>
                <c:pt idx="1049">
                  <c:v>58.242475144825001</c:v>
                </c:pt>
                <c:pt idx="1050">
                  <c:v>58.293232093249998</c:v>
                </c:pt>
                <c:pt idx="1051">
                  <c:v>58.343989041675002</c:v>
                </c:pt>
                <c:pt idx="1052">
                  <c:v>58.394745990099999</c:v>
                </c:pt>
                <c:pt idx="1053">
                  <c:v>58.445502938525003</c:v>
                </c:pt>
                <c:pt idx="1054">
                  <c:v>58.49625988695</c:v>
                </c:pt>
                <c:pt idx="1055">
                  <c:v>58.547016835374997</c:v>
                </c:pt>
                <c:pt idx="1056">
                  <c:v>58.597773783800001</c:v>
                </c:pt>
                <c:pt idx="1057">
                  <c:v>58.648530732224998</c:v>
                </c:pt>
                <c:pt idx="1058">
                  <c:v>58.699287680650002</c:v>
                </c:pt>
                <c:pt idx="1059">
                  <c:v>58.750044629074999</c:v>
                </c:pt>
                <c:pt idx="1060">
                  <c:v>58.800801577500003</c:v>
                </c:pt>
                <c:pt idx="1061">
                  <c:v>58.851558525925</c:v>
                </c:pt>
                <c:pt idx="1062">
                  <c:v>58.902315474349997</c:v>
                </c:pt>
                <c:pt idx="1063">
                  <c:v>58.953072422775001</c:v>
                </c:pt>
                <c:pt idx="1064">
                  <c:v>59.003829371199998</c:v>
                </c:pt>
                <c:pt idx="1065">
                  <c:v>59.054586319625002</c:v>
                </c:pt>
                <c:pt idx="1066">
                  <c:v>59.105343268049999</c:v>
                </c:pt>
                <c:pt idx="1067">
                  <c:v>59.156100216474997</c:v>
                </c:pt>
                <c:pt idx="1068">
                  <c:v>59.206857164900001</c:v>
                </c:pt>
                <c:pt idx="1069">
                  <c:v>59.257614113324998</c:v>
                </c:pt>
                <c:pt idx="1070">
                  <c:v>59.308371061750002</c:v>
                </c:pt>
                <c:pt idx="1071">
                  <c:v>59.359128010174999</c:v>
                </c:pt>
                <c:pt idx="1072">
                  <c:v>59.409884958600003</c:v>
                </c:pt>
                <c:pt idx="1073">
                  <c:v>59.460641907025</c:v>
                </c:pt>
                <c:pt idx="1074">
                  <c:v>59.511398855449997</c:v>
                </c:pt>
                <c:pt idx="1075">
                  <c:v>59.562155803875001</c:v>
                </c:pt>
                <c:pt idx="1076">
                  <c:v>59.612912752299998</c:v>
                </c:pt>
                <c:pt idx="1077">
                  <c:v>59.663669700725002</c:v>
                </c:pt>
                <c:pt idx="1078">
                  <c:v>59.714426649149999</c:v>
                </c:pt>
                <c:pt idx="1079">
                  <c:v>59.765183597575003</c:v>
                </c:pt>
                <c:pt idx="1080">
                  <c:v>59.815940546</c:v>
                </c:pt>
                <c:pt idx="1081">
                  <c:v>59.866697494424997</c:v>
                </c:pt>
                <c:pt idx="1082">
                  <c:v>59.917454442850001</c:v>
                </c:pt>
                <c:pt idx="1083">
                  <c:v>59.968211391274998</c:v>
                </c:pt>
                <c:pt idx="1084">
                  <c:v>60.018968339700002</c:v>
                </c:pt>
                <c:pt idx="1085">
                  <c:v>60.069725288124999</c:v>
                </c:pt>
                <c:pt idx="1086">
                  <c:v>60.120482236549996</c:v>
                </c:pt>
                <c:pt idx="1087">
                  <c:v>60.171239184975001</c:v>
                </c:pt>
                <c:pt idx="1088">
                  <c:v>60.221996133399998</c:v>
                </c:pt>
                <c:pt idx="1089">
                  <c:v>60.272753081825002</c:v>
                </c:pt>
                <c:pt idx="1090">
                  <c:v>60.323510030249999</c:v>
                </c:pt>
                <c:pt idx="1091">
                  <c:v>60.374266978675003</c:v>
                </c:pt>
                <c:pt idx="1092">
                  <c:v>60.4250239271</c:v>
                </c:pt>
                <c:pt idx="1093">
                  <c:v>60.475780875524997</c:v>
                </c:pt>
                <c:pt idx="1094">
                  <c:v>60.526537823950001</c:v>
                </c:pt>
                <c:pt idx="1095">
                  <c:v>60.577294772374998</c:v>
                </c:pt>
                <c:pt idx="1096">
                  <c:v>60.628051720800002</c:v>
                </c:pt>
                <c:pt idx="1097">
                  <c:v>60.678808669224999</c:v>
                </c:pt>
                <c:pt idx="1098">
                  <c:v>60.729565617650003</c:v>
                </c:pt>
                <c:pt idx="1099">
                  <c:v>60.780322566075</c:v>
                </c:pt>
                <c:pt idx="1100">
                  <c:v>60.831079514499997</c:v>
                </c:pt>
                <c:pt idx="1101">
                  <c:v>60.881836462925001</c:v>
                </c:pt>
                <c:pt idx="1102">
                  <c:v>60.932593411349998</c:v>
                </c:pt>
                <c:pt idx="1103">
                  <c:v>60.983350359775002</c:v>
                </c:pt>
                <c:pt idx="1104">
                  <c:v>61.034107308199999</c:v>
                </c:pt>
                <c:pt idx="1105">
                  <c:v>61.084864256625004</c:v>
                </c:pt>
                <c:pt idx="1106">
                  <c:v>61.135621205050001</c:v>
                </c:pt>
                <c:pt idx="1107">
                  <c:v>61.186378153474998</c:v>
                </c:pt>
                <c:pt idx="1108">
                  <c:v>61.237135101900002</c:v>
                </c:pt>
                <c:pt idx="1109">
                  <c:v>61.287892050324999</c:v>
                </c:pt>
                <c:pt idx="1110">
                  <c:v>61.338648998750003</c:v>
                </c:pt>
                <c:pt idx="1111">
                  <c:v>61.389405947175</c:v>
                </c:pt>
                <c:pt idx="1112">
                  <c:v>61.440162895599997</c:v>
                </c:pt>
                <c:pt idx="1113">
                  <c:v>61.490919844025001</c:v>
                </c:pt>
                <c:pt idx="1114">
                  <c:v>61.541676792449998</c:v>
                </c:pt>
                <c:pt idx="1115">
                  <c:v>61.592433740875002</c:v>
                </c:pt>
                <c:pt idx="1116">
                  <c:v>61.643190689299999</c:v>
                </c:pt>
                <c:pt idx="1117">
                  <c:v>61.693947637725003</c:v>
                </c:pt>
                <c:pt idx="1118">
                  <c:v>61.74470458615</c:v>
                </c:pt>
                <c:pt idx="1119">
                  <c:v>61.795461534574997</c:v>
                </c:pt>
                <c:pt idx="1120">
                  <c:v>61.846218483000001</c:v>
                </c:pt>
                <c:pt idx="1121">
                  <c:v>61.896975431424998</c:v>
                </c:pt>
                <c:pt idx="1122">
                  <c:v>61.947732379850002</c:v>
                </c:pt>
                <c:pt idx="1123">
                  <c:v>61.998489328274999</c:v>
                </c:pt>
                <c:pt idx="1124">
                  <c:v>62.049246276700003</c:v>
                </c:pt>
                <c:pt idx="1125">
                  <c:v>62.100003225125</c:v>
                </c:pt>
                <c:pt idx="1126">
                  <c:v>62.150760173549997</c:v>
                </c:pt>
                <c:pt idx="1127">
                  <c:v>62.201517121975002</c:v>
                </c:pt>
                <c:pt idx="1128">
                  <c:v>62.252274070399999</c:v>
                </c:pt>
                <c:pt idx="1129">
                  <c:v>62.303031018825003</c:v>
                </c:pt>
                <c:pt idx="1130">
                  <c:v>62.35378796725</c:v>
                </c:pt>
                <c:pt idx="1131">
                  <c:v>62.404544915674997</c:v>
                </c:pt>
                <c:pt idx="1132">
                  <c:v>62.455301864100001</c:v>
                </c:pt>
                <c:pt idx="1133">
                  <c:v>62.506058812524998</c:v>
                </c:pt>
                <c:pt idx="1134">
                  <c:v>62.556815760950002</c:v>
                </c:pt>
                <c:pt idx="1135">
                  <c:v>62.607572709374999</c:v>
                </c:pt>
                <c:pt idx="1136">
                  <c:v>62.658329657800003</c:v>
                </c:pt>
                <c:pt idx="1137">
                  <c:v>62.709086606225</c:v>
                </c:pt>
                <c:pt idx="1138">
                  <c:v>62.759843554649997</c:v>
                </c:pt>
                <c:pt idx="1139">
                  <c:v>62.810600503075001</c:v>
                </c:pt>
                <c:pt idx="1140">
                  <c:v>62.861357451499998</c:v>
                </c:pt>
                <c:pt idx="1141">
                  <c:v>62.912114399925002</c:v>
                </c:pt>
                <c:pt idx="1142">
                  <c:v>62.962871348349999</c:v>
                </c:pt>
                <c:pt idx="1143">
                  <c:v>63.013628296775003</c:v>
                </c:pt>
                <c:pt idx="1144">
                  <c:v>63.0643852452</c:v>
                </c:pt>
                <c:pt idx="1145">
                  <c:v>63.115142193624997</c:v>
                </c:pt>
                <c:pt idx="1146">
                  <c:v>63.165899142050002</c:v>
                </c:pt>
                <c:pt idx="1147">
                  <c:v>63.216656090474999</c:v>
                </c:pt>
                <c:pt idx="1148">
                  <c:v>63.267413038900003</c:v>
                </c:pt>
                <c:pt idx="1149">
                  <c:v>63.318169987325</c:v>
                </c:pt>
                <c:pt idx="1150">
                  <c:v>63.368926935749997</c:v>
                </c:pt>
                <c:pt idx="1151">
                  <c:v>63.419683884175001</c:v>
                </c:pt>
                <c:pt idx="1152">
                  <c:v>63.470440832599998</c:v>
                </c:pt>
                <c:pt idx="1153">
                  <c:v>63.521197781025002</c:v>
                </c:pt>
                <c:pt idx="1154">
                  <c:v>63.571954729449999</c:v>
                </c:pt>
                <c:pt idx="1155">
                  <c:v>63.622711677875003</c:v>
                </c:pt>
                <c:pt idx="1156">
                  <c:v>63.6734686263</c:v>
                </c:pt>
                <c:pt idx="1157">
                  <c:v>63.724225574724997</c:v>
                </c:pt>
                <c:pt idx="1158">
                  <c:v>63.774982523150001</c:v>
                </c:pt>
                <c:pt idx="1159">
                  <c:v>63.825739471574998</c:v>
                </c:pt>
                <c:pt idx="1160">
                  <c:v>63.876496420000002</c:v>
                </c:pt>
                <c:pt idx="1161">
                  <c:v>63.927253368424999</c:v>
                </c:pt>
                <c:pt idx="1162">
                  <c:v>63.978010316850003</c:v>
                </c:pt>
                <c:pt idx="1163">
                  <c:v>64.028767265274993</c:v>
                </c:pt>
                <c:pt idx="1164">
                  <c:v>64.079524213699997</c:v>
                </c:pt>
                <c:pt idx="1165">
                  <c:v>64.130281162125002</c:v>
                </c:pt>
                <c:pt idx="1166">
                  <c:v>64.181038110550006</c:v>
                </c:pt>
                <c:pt idx="1167">
                  <c:v>64.231795058974996</c:v>
                </c:pt>
                <c:pt idx="1168">
                  <c:v>64.2825520074</c:v>
                </c:pt>
                <c:pt idx="1169">
                  <c:v>64.333308955825004</c:v>
                </c:pt>
                <c:pt idx="1170">
                  <c:v>64.384065904249994</c:v>
                </c:pt>
                <c:pt idx="1171">
                  <c:v>64.434822852674998</c:v>
                </c:pt>
                <c:pt idx="1172">
                  <c:v>64.485579801100002</c:v>
                </c:pt>
                <c:pt idx="1173">
                  <c:v>64.536336749525006</c:v>
                </c:pt>
                <c:pt idx="1174">
                  <c:v>64.587093697949996</c:v>
                </c:pt>
                <c:pt idx="1175">
                  <c:v>64.637850646375</c:v>
                </c:pt>
                <c:pt idx="1176">
                  <c:v>64.688607594800004</c:v>
                </c:pt>
                <c:pt idx="1177">
                  <c:v>64.739364543224994</c:v>
                </c:pt>
                <c:pt idx="1178">
                  <c:v>64.790121491649998</c:v>
                </c:pt>
                <c:pt idx="1179">
                  <c:v>64.840878440075002</c:v>
                </c:pt>
                <c:pt idx="1180">
                  <c:v>64.891635388500006</c:v>
                </c:pt>
                <c:pt idx="1181">
                  <c:v>64.942392336924996</c:v>
                </c:pt>
                <c:pt idx="1182">
                  <c:v>64.99314928535</c:v>
                </c:pt>
                <c:pt idx="1183">
                  <c:v>65.043906233775004</c:v>
                </c:pt>
                <c:pt idx="1184">
                  <c:v>65.094663182199994</c:v>
                </c:pt>
                <c:pt idx="1185">
                  <c:v>65.145420130624998</c:v>
                </c:pt>
                <c:pt idx="1186">
                  <c:v>65.196177079050003</c:v>
                </c:pt>
                <c:pt idx="1187">
                  <c:v>65.246934027475007</c:v>
                </c:pt>
                <c:pt idx="1188">
                  <c:v>65.297690975899997</c:v>
                </c:pt>
                <c:pt idx="1189">
                  <c:v>65.348447924325001</c:v>
                </c:pt>
                <c:pt idx="1190">
                  <c:v>65.399204872750005</c:v>
                </c:pt>
                <c:pt idx="1191">
                  <c:v>65.449961821174995</c:v>
                </c:pt>
                <c:pt idx="1192">
                  <c:v>65.500718769599999</c:v>
                </c:pt>
                <c:pt idx="1193">
                  <c:v>65.551475718025003</c:v>
                </c:pt>
                <c:pt idx="1194">
                  <c:v>65.602232666450007</c:v>
                </c:pt>
                <c:pt idx="1195">
                  <c:v>65.652989614874997</c:v>
                </c:pt>
                <c:pt idx="1196">
                  <c:v>65.703746563300001</c:v>
                </c:pt>
                <c:pt idx="1197">
                  <c:v>65.754503511725005</c:v>
                </c:pt>
                <c:pt idx="1198">
                  <c:v>65.805260460149995</c:v>
                </c:pt>
                <c:pt idx="1199">
                  <c:v>65.856017408574999</c:v>
                </c:pt>
                <c:pt idx="1200">
                  <c:v>65.906774357000003</c:v>
                </c:pt>
                <c:pt idx="1201">
                  <c:v>65.957531305424993</c:v>
                </c:pt>
                <c:pt idx="1202">
                  <c:v>66.008288253849997</c:v>
                </c:pt>
                <c:pt idx="1203">
                  <c:v>66.059045202275001</c:v>
                </c:pt>
                <c:pt idx="1204">
                  <c:v>66.109802150700006</c:v>
                </c:pt>
                <c:pt idx="1205">
                  <c:v>66.160559099124995</c:v>
                </c:pt>
                <c:pt idx="1206">
                  <c:v>66.21131604755</c:v>
                </c:pt>
                <c:pt idx="1207">
                  <c:v>66.262072995975004</c:v>
                </c:pt>
                <c:pt idx="1208">
                  <c:v>66.312829944399994</c:v>
                </c:pt>
                <c:pt idx="1209">
                  <c:v>66.363586892824998</c:v>
                </c:pt>
                <c:pt idx="1210">
                  <c:v>66.414343841250002</c:v>
                </c:pt>
                <c:pt idx="1211">
                  <c:v>66.465100789675006</c:v>
                </c:pt>
                <c:pt idx="1212">
                  <c:v>66.515857738099996</c:v>
                </c:pt>
                <c:pt idx="1213">
                  <c:v>66.566614686525</c:v>
                </c:pt>
                <c:pt idx="1214">
                  <c:v>66.617371634950004</c:v>
                </c:pt>
                <c:pt idx="1215">
                  <c:v>66.668128583374994</c:v>
                </c:pt>
                <c:pt idx="1216">
                  <c:v>66.718885531799998</c:v>
                </c:pt>
                <c:pt idx="1217">
                  <c:v>66.769642480225002</c:v>
                </c:pt>
                <c:pt idx="1218">
                  <c:v>66.820399428650006</c:v>
                </c:pt>
                <c:pt idx="1219">
                  <c:v>66.871156377074996</c:v>
                </c:pt>
                <c:pt idx="1220">
                  <c:v>66.9219133255</c:v>
                </c:pt>
                <c:pt idx="1221">
                  <c:v>66.972670273925004</c:v>
                </c:pt>
                <c:pt idx="1222">
                  <c:v>67.023427222349994</c:v>
                </c:pt>
                <c:pt idx="1223">
                  <c:v>67.074184170774998</c:v>
                </c:pt>
                <c:pt idx="1224">
                  <c:v>67.124941119200003</c:v>
                </c:pt>
                <c:pt idx="1225">
                  <c:v>67.175698067625007</c:v>
                </c:pt>
                <c:pt idx="1226">
                  <c:v>67.226455016049997</c:v>
                </c:pt>
                <c:pt idx="1227">
                  <c:v>67.277211964475001</c:v>
                </c:pt>
                <c:pt idx="1228">
                  <c:v>67.327968912900005</c:v>
                </c:pt>
                <c:pt idx="1229">
                  <c:v>67.378725861324995</c:v>
                </c:pt>
                <c:pt idx="1230">
                  <c:v>67.429482809749999</c:v>
                </c:pt>
                <c:pt idx="1231">
                  <c:v>67.480239758175003</c:v>
                </c:pt>
                <c:pt idx="1232">
                  <c:v>67.530996706600007</c:v>
                </c:pt>
                <c:pt idx="1233">
                  <c:v>67.581753655024997</c:v>
                </c:pt>
                <c:pt idx="1234">
                  <c:v>67.632510603450001</c:v>
                </c:pt>
                <c:pt idx="1235">
                  <c:v>67.683267551875005</c:v>
                </c:pt>
                <c:pt idx="1236">
                  <c:v>67.734024500299995</c:v>
                </c:pt>
                <c:pt idx="1237">
                  <c:v>67.784781448724999</c:v>
                </c:pt>
                <c:pt idx="1238">
                  <c:v>67.835538397150003</c:v>
                </c:pt>
                <c:pt idx="1239">
                  <c:v>67.886295345574993</c:v>
                </c:pt>
                <c:pt idx="1240">
                  <c:v>67.937052293999997</c:v>
                </c:pt>
                <c:pt idx="1241">
                  <c:v>67.987809242425001</c:v>
                </c:pt>
                <c:pt idx="1242">
                  <c:v>68.038566190850005</c:v>
                </c:pt>
                <c:pt idx="1243">
                  <c:v>68.089323139274995</c:v>
                </c:pt>
                <c:pt idx="1244">
                  <c:v>68.140080087699999</c:v>
                </c:pt>
                <c:pt idx="1245">
                  <c:v>68.190837036125004</c:v>
                </c:pt>
                <c:pt idx="1246">
                  <c:v>68.241593984549993</c:v>
                </c:pt>
                <c:pt idx="1247">
                  <c:v>68.292350932974998</c:v>
                </c:pt>
                <c:pt idx="1248">
                  <c:v>68.343107881400002</c:v>
                </c:pt>
                <c:pt idx="1249">
                  <c:v>68.393864829825006</c:v>
                </c:pt>
                <c:pt idx="1250">
                  <c:v>68.444621778249996</c:v>
                </c:pt>
                <c:pt idx="1251">
                  <c:v>68.495378726675</c:v>
                </c:pt>
                <c:pt idx="1252">
                  <c:v>68.546135675100004</c:v>
                </c:pt>
                <c:pt idx="1253">
                  <c:v>68.596892623524994</c:v>
                </c:pt>
                <c:pt idx="1254">
                  <c:v>68.647649571949998</c:v>
                </c:pt>
                <c:pt idx="1255">
                  <c:v>68.698406520375002</c:v>
                </c:pt>
                <c:pt idx="1256">
                  <c:v>68.749163468800006</c:v>
                </c:pt>
                <c:pt idx="1257">
                  <c:v>68.799920417224996</c:v>
                </c:pt>
                <c:pt idx="1258">
                  <c:v>68.85067736565</c:v>
                </c:pt>
                <c:pt idx="1259">
                  <c:v>68.901434314075004</c:v>
                </c:pt>
                <c:pt idx="1260">
                  <c:v>68.952191262499994</c:v>
                </c:pt>
                <c:pt idx="1261">
                  <c:v>69.002948210924998</c:v>
                </c:pt>
                <c:pt idx="1262">
                  <c:v>69.053705159350002</c:v>
                </c:pt>
                <c:pt idx="1263">
                  <c:v>69.104462107775007</c:v>
                </c:pt>
                <c:pt idx="1264">
                  <c:v>69.155219056199996</c:v>
                </c:pt>
                <c:pt idx="1265">
                  <c:v>69.205976004625001</c:v>
                </c:pt>
                <c:pt idx="1266">
                  <c:v>69.256732953050005</c:v>
                </c:pt>
                <c:pt idx="1267">
                  <c:v>69.307489901474995</c:v>
                </c:pt>
                <c:pt idx="1268">
                  <c:v>69.358246849899999</c:v>
                </c:pt>
                <c:pt idx="1269">
                  <c:v>69.409003798325003</c:v>
                </c:pt>
                <c:pt idx="1270">
                  <c:v>69.459760746750007</c:v>
                </c:pt>
                <c:pt idx="1271">
                  <c:v>69.510517695174997</c:v>
                </c:pt>
                <c:pt idx="1272">
                  <c:v>69.561274643600001</c:v>
                </c:pt>
                <c:pt idx="1273">
                  <c:v>69.612031592025005</c:v>
                </c:pt>
                <c:pt idx="1274">
                  <c:v>69.662788540449995</c:v>
                </c:pt>
                <c:pt idx="1275">
                  <c:v>69.713545488874999</c:v>
                </c:pt>
                <c:pt idx="1276">
                  <c:v>69.764302437300003</c:v>
                </c:pt>
                <c:pt idx="1277">
                  <c:v>69.815059385724993</c:v>
                </c:pt>
                <c:pt idx="1278">
                  <c:v>69.865816334149997</c:v>
                </c:pt>
                <c:pt idx="1279">
                  <c:v>69.916573282575001</c:v>
                </c:pt>
                <c:pt idx="1280">
                  <c:v>69.967330231000005</c:v>
                </c:pt>
                <c:pt idx="1281">
                  <c:v>70.018087179424995</c:v>
                </c:pt>
              </c:numCache>
            </c:numRef>
          </c:xVal>
          <c:yVal>
            <c:numRef>
              <c:f>'GDH-PMS_150223 XRD data'!$F$3:$F$1284</c:f>
              <c:numCache>
                <c:formatCode>General</c:formatCode>
                <c:ptCount val="1282"/>
                <c:pt idx="0">
                  <c:v>6515</c:v>
                </c:pt>
                <c:pt idx="1">
                  <c:v>5574</c:v>
                </c:pt>
                <c:pt idx="2">
                  <c:v>4836</c:v>
                </c:pt>
                <c:pt idx="3">
                  <c:v>3990</c:v>
                </c:pt>
                <c:pt idx="4">
                  <c:v>3414</c:v>
                </c:pt>
                <c:pt idx="5">
                  <c:v>2976</c:v>
                </c:pt>
                <c:pt idx="6">
                  <c:v>2558</c:v>
                </c:pt>
                <c:pt idx="7">
                  <c:v>2225</c:v>
                </c:pt>
                <c:pt idx="8">
                  <c:v>1995</c:v>
                </c:pt>
                <c:pt idx="9">
                  <c:v>1929</c:v>
                </c:pt>
                <c:pt idx="10">
                  <c:v>1860</c:v>
                </c:pt>
                <c:pt idx="11">
                  <c:v>1672</c:v>
                </c:pt>
                <c:pt idx="12">
                  <c:v>1652</c:v>
                </c:pt>
                <c:pt idx="13">
                  <c:v>1617</c:v>
                </c:pt>
                <c:pt idx="14">
                  <c:v>1432</c:v>
                </c:pt>
                <c:pt idx="15">
                  <c:v>1378</c:v>
                </c:pt>
                <c:pt idx="16">
                  <c:v>1402</c:v>
                </c:pt>
                <c:pt idx="17">
                  <c:v>1364</c:v>
                </c:pt>
                <c:pt idx="18">
                  <c:v>1311</c:v>
                </c:pt>
                <c:pt idx="19">
                  <c:v>1281</c:v>
                </c:pt>
                <c:pt idx="20">
                  <c:v>1269</c:v>
                </c:pt>
                <c:pt idx="21">
                  <c:v>1326</c:v>
                </c:pt>
                <c:pt idx="22">
                  <c:v>1362</c:v>
                </c:pt>
                <c:pt idx="23">
                  <c:v>1366</c:v>
                </c:pt>
                <c:pt idx="24">
                  <c:v>1333</c:v>
                </c:pt>
                <c:pt idx="25">
                  <c:v>1364</c:v>
                </c:pt>
                <c:pt idx="26">
                  <c:v>1351</c:v>
                </c:pt>
                <c:pt idx="27">
                  <c:v>1410</c:v>
                </c:pt>
                <c:pt idx="28">
                  <c:v>1437</c:v>
                </c:pt>
                <c:pt idx="29">
                  <c:v>1471</c:v>
                </c:pt>
                <c:pt idx="30">
                  <c:v>1572</c:v>
                </c:pt>
                <c:pt idx="31">
                  <c:v>1447</c:v>
                </c:pt>
                <c:pt idx="32">
                  <c:v>1442</c:v>
                </c:pt>
                <c:pt idx="33">
                  <c:v>1498</c:v>
                </c:pt>
                <c:pt idx="34">
                  <c:v>1526</c:v>
                </c:pt>
                <c:pt idx="35">
                  <c:v>1462</c:v>
                </c:pt>
                <c:pt idx="36">
                  <c:v>1627</c:v>
                </c:pt>
                <c:pt idx="37">
                  <c:v>1602</c:v>
                </c:pt>
                <c:pt idx="38">
                  <c:v>1565</c:v>
                </c:pt>
                <c:pt idx="39">
                  <c:v>1562</c:v>
                </c:pt>
                <c:pt idx="40">
                  <c:v>1543</c:v>
                </c:pt>
                <c:pt idx="41">
                  <c:v>1557</c:v>
                </c:pt>
                <c:pt idx="42">
                  <c:v>1531</c:v>
                </c:pt>
                <c:pt idx="43">
                  <c:v>1606</c:v>
                </c:pt>
                <c:pt idx="44">
                  <c:v>1626</c:v>
                </c:pt>
                <c:pt idx="45">
                  <c:v>1655</c:v>
                </c:pt>
                <c:pt idx="46">
                  <c:v>1626</c:v>
                </c:pt>
                <c:pt idx="47">
                  <c:v>1609</c:v>
                </c:pt>
                <c:pt idx="48">
                  <c:v>1609</c:v>
                </c:pt>
                <c:pt idx="49">
                  <c:v>1609</c:v>
                </c:pt>
                <c:pt idx="50">
                  <c:v>1596</c:v>
                </c:pt>
                <c:pt idx="51">
                  <c:v>1603</c:v>
                </c:pt>
                <c:pt idx="52">
                  <c:v>1776</c:v>
                </c:pt>
                <c:pt idx="53">
                  <c:v>1711</c:v>
                </c:pt>
                <c:pt idx="54">
                  <c:v>1669</c:v>
                </c:pt>
                <c:pt idx="55">
                  <c:v>1615</c:v>
                </c:pt>
                <c:pt idx="56">
                  <c:v>1748</c:v>
                </c:pt>
                <c:pt idx="57">
                  <c:v>1713</c:v>
                </c:pt>
                <c:pt idx="58">
                  <c:v>1773</c:v>
                </c:pt>
                <c:pt idx="59">
                  <c:v>1750</c:v>
                </c:pt>
                <c:pt idx="60">
                  <c:v>1771</c:v>
                </c:pt>
                <c:pt idx="61">
                  <c:v>1799</c:v>
                </c:pt>
                <c:pt idx="62">
                  <c:v>1822</c:v>
                </c:pt>
                <c:pt idx="63">
                  <c:v>1858</c:v>
                </c:pt>
                <c:pt idx="64">
                  <c:v>1814</c:v>
                </c:pt>
                <c:pt idx="65">
                  <c:v>1804</c:v>
                </c:pt>
                <c:pt idx="66">
                  <c:v>1832</c:v>
                </c:pt>
                <c:pt idx="67">
                  <c:v>1957</c:v>
                </c:pt>
                <c:pt idx="68">
                  <c:v>1814</c:v>
                </c:pt>
                <c:pt idx="69">
                  <c:v>1860</c:v>
                </c:pt>
                <c:pt idx="70">
                  <c:v>1871</c:v>
                </c:pt>
                <c:pt idx="71">
                  <c:v>1940</c:v>
                </c:pt>
                <c:pt idx="72">
                  <c:v>1881</c:v>
                </c:pt>
                <c:pt idx="73">
                  <c:v>1989</c:v>
                </c:pt>
                <c:pt idx="74">
                  <c:v>2044</c:v>
                </c:pt>
                <c:pt idx="75">
                  <c:v>1991</c:v>
                </c:pt>
                <c:pt idx="76">
                  <c:v>2027</c:v>
                </c:pt>
                <c:pt idx="77">
                  <c:v>1971</c:v>
                </c:pt>
                <c:pt idx="78">
                  <c:v>2049</c:v>
                </c:pt>
                <c:pt idx="79">
                  <c:v>1954</c:v>
                </c:pt>
                <c:pt idx="80">
                  <c:v>2081</c:v>
                </c:pt>
                <c:pt idx="81">
                  <c:v>1962</c:v>
                </c:pt>
                <c:pt idx="82">
                  <c:v>2028</c:v>
                </c:pt>
                <c:pt idx="83">
                  <c:v>2038</c:v>
                </c:pt>
                <c:pt idx="84">
                  <c:v>2088</c:v>
                </c:pt>
                <c:pt idx="85">
                  <c:v>2034</c:v>
                </c:pt>
                <c:pt idx="86">
                  <c:v>2020</c:v>
                </c:pt>
                <c:pt idx="87">
                  <c:v>2099</c:v>
                </c:pt>
                <c:pt idx="88">
                  <c:v>2097</c:v>
                </c:pt>
                <c:pt idx="89">
                  <c:v>2165</c:v>
                </c:pt>
                <c:pt idx="90">
                  <c:v>2151</c:v>
                </c:pt>
                <c:pt idx="91">
                  <c:v>2291</c:v>
                </c:pt>
                <c:pt idx="92">
                  <c:v>2188</c:v>
                </c:pt>
                <c:pt idx="93">
                  <c:v>2210</c:v>
                </c:pt>
                <c:pt idx="94">
                  <c:v>2237</c:v>
                </c:pt>
                <c:pt idx="95">
                  <c:v>2261</c:v>
                </c:pt>
                <c:pt idx="96">
                  <c:v>2245</c:v>
                </c:pt>
                <c:pt idx="97">
                  <c:v>2414</c:v>
                </c:pt>
                <c:pt idx="98">
                  <c:v>2374</c:v>
                </c:pt>
                <c:pt idx="99">
                  <c:v>2480</c:v>
                </c:pt>
                <c:pt idx="100">
                  <c:v>2494</c:v>
                </c:pt>
                <c:pt idx="101">
                  <c:v>2477</c:v>
                </c:pt>
                <c:pt idx="102">
                  <c:v>2448</c:v>
                </c:pt>
                <c:pt idx="103">
                  <c:v>2453</c:v>
                </c:pt>
                <c:pt idx="104">
                  <c:v>2552</c:v>
                </c:pt>
                <c:pt idx="105">
                  <c:v>2475</c:v>
                </c:pt>
                <c:pt idx="106">
                  <c:v>2656</c:v>
                </c:pt>
                <c:pt idx="107">
                  <c:v>2571</c:v>
                </c:pt>
                <c:pt idx="108">
                  <c:v>2641</c:v>
                </c:pt>
                <c:pt idx="109">
                  <c:v>2667</c:v>
                </c:pt>
                <c:pt idx="110">
                  <c:v>2487</c:v>
                </c:pt>
                <c:pt idx="111">
                  <c:v>2633</c:v>
                </c:pt>
                <c:pt idx="112">
                  <c:v>2675</c:v>
                </c:pt>
                <c:pt idx="113">
                  <c:v>2710</c:v>
                </c:pt>
                <c:pt idx="114">
                  <c:v>2808</c:v>
                </c:pt>
                <c:pt idx="115">
                  <c:v>2906</c:v>
                </c:pt>
                <c:pt idx="116">
                  <c:v>2799</c:v>
                </c:pt>
                <c:pt idx="117">
                  <c:v>2959</c:v>
                </c:pt>
                <c:pt idx="118">
                  <c:v>2893</c:v>
                </c:pt>
                <c:pt idx="119">
                  <c:v>2968</c:v>
                </c:pt>
                <c:pt idx="120">
                  <c:v>2938</c:v>
                </c:pt>
                <c:pt idx="121">
                  <c:v>2988</c:v>
                </c:pt>
                <c:pt idx="122">
                  <c:v>3070</c:v>
                </c:pt>
                <c:pt idx="123">
                  <c:v>3011</c:v>
                </c:pt>
                <c:pt idx="124">
                  <c:v>3245</c:v>
                </c:pt>
                <c:pt idx="125">
                  <c:v>3205</c:v>
                </c:pt>
                <c:pt idx="126">
                  <c:v>3152</c:v>
                </c:pt>
                <c:pt idx="127">
                  <c:v>3287</c:v>
                </c:pt>
                <c:pt idx="128">
                  <c:v>3315</c:v>
                </c:pt>
                <c:pt idx="129">
                  <c:v>3344</c:v>
                </c:pt>
                <c:pt idx="130">
                  <c:v>3360</c:v>
                </c:pt>
                <c:pt idx="131">
                  <c:v>3497</c:v>
                </c:pt>
                <c:pt idx="132">
                  <c:v>3519</c:v>
                </c:pt>
                <c:pt idx="133">
                  <c:v>3679</c:v>
                </c:pt>
                <c:pt idx="134">
                  <c:v>3698</c:v>
                </c:pt>
                <c:pt idx="135">
                  <c:v>3703</c:v>
                </c:pt>
                <c:pt idx="136">
                  <c:v>3775</c:v>
                </c:pt>
                <c:pt idx="137">
                  <c:v>3879</c:v>
                </c:pt>
                <c:pt idx="138">
                  <c:v>4189</c:v>
                </c:pt>
                <c:pt idx="139">
                  <c:v>4029</c:v>
                </c:pt>
                <c:pt idx="140">
                  <c:v>4174</c:v>
                </c:pt>
                <c:pt idx="141">
                  <c:v>4432</c:v>
                </c:pt>
                <c:pt idx="142">
                  <c:v>4591</c:v>
                </c:pt>
                <c:pt idx="143">
                  <c:v>4910</c:v>
                </c:pt>
                <c:pt idx="144">
                  <c:v>5241</c:v>
                </c:pt>
                <c:pt idx="145">
                  <c:v>5752</c:v>
                </c:pt>
                <c:pt idx="146">
                  <c:v>6263</c:v>
                </c:pt>
                <c:pt idx="147">
                  <c:v>6619</c:v>
                </c:pt>
                <c:pt idx="148">
                  <c:v>7123</c:v>
                </c:pt>
                <c:pt idx="149">
                  <c:v>7522</c:v>
                </c:pt>
                <c:pt idx="150">
                  <c:v>7649</c:v>
                </c:pt>
                <c:pt idx="151">
                  <c:v>7965</c:v>
                </c:pt>
                <c:pt idx="152">
                  <c:v>8178</c:v>
                </c:pt>
                <c:pt idx="153">
                  <c:v>7965</c:v>
                </c:pt>
                <c:pt idx="154">
                  <c:v>7738</c:v>
                </c:pt>
                <c:pt idx="155">
                  <c:v>7439</c:v>
                </c:pt>
                <c:pt idx="156">
                  <c:v>6802</c:v>
                </c:pt>
                <c:pt idx="157">
                  <c:v>6329</c:v>
                </c:pt>
                <c:pt idx="158">
                  <c:v>6076</c:v>
                </c:pt>
                <c:pt idx="159">
                  <c:v>6010</c:v>
                </c:pt>
                <c:pt idx="160">
                  <c:v>5610</c:v>
                </c:pt>
                <c:pt idx="161">
                  <c:v>5507</c:v>
                </c:pt>
                <c:pt idx="162">
                  <c:v>5689</c:v>
                </c:pt>
                <c:pt idx="163">
                  <c:v>5755</c:v>
                </c:pt>
                <c:pt idx="164">
                  <c:v>5612</c:v>
                </c:pt>
                <c:pt idx="165">
                  <c:v>5456</c:v>
                </c:pt>
                <c:pt idx="166">
                  <c:v>5632</c:v>
                </c:pt>
                <c:pt idx="167">
                  <c:v>5581</c:v>
                </c:pt>
                <c:pt idx="168">
                  <c:v>5644</c:v>
                </c:pt>
                <c:pt idx="169">
                  <c:v>5705</c:v>
                </c:pt>
                <c:pt idx="170">
                  <c:v>5704</c:v>
                </c:pt>
                <c:pt idx="171">
                  <c:v>5991</c:v>
                </c:pt>
                <c:pt idx="172">
                  <c:v>5839</c:v>
                </c:pt>
                <c:pt idx="173">
                  <c:v>5943</c:v>
                </c:pt>
                <c:pt idx="174">
                  <c:v>5945</c:v>
                </c:pt>
                <c:pt idx="175">
                  <c:v>5956</c:v>
                </c:pt>
                <c:pt idx="176">
                  <c:v>5908</c:v>
                </c:pt>
                <c:pt idx="177">
                  <c:v>6015</c:v>
                </c:pt>
                <c:pt idx="178">
                  <c:v>6074</c:v>
                </c:pt>
                <c:pt idx="179">
                  <c:v>6205</c:v>
                </c:pt>
                <c:pt idx="180">
                  <c:v>6352</c:v>
                </c:pt>
                <c:pt idx="181">
                  <c:v>6285</c:v>
                </c:pt>
                <c:pt idx="182">
                  <c:v>6373</c:v>
                </c:pt>
                <c:pt idx="183">
                  <c:v>6578</c:v>
                </c:pt>
                <c:pt idx="184">
                  <c:v>6633</c:v>
                </c:pt>
                <c:pt idx="185">
                  <c:v>6782</c:v>
                </c:pt>
                <c:pt idx="186">
                  <c:v>6641</c:v>
                </c:pt>
                <c:pt idx="187">
                  <c:v>6596</c:v>
                </c:pt>
                <c:pt idx="188">
                  <c:v>6715</c:v>
                </c:pt>
                <c:pt idx="189">
                  <c:v>6846</c:v>
                </c:pt>
                <c:pt idx="190">
                  <c:v>6944</c:v>
                </c:pt>
                <c:pt idx="191">
                  <c:v>7086</c:v>
                </c:pt>
                <c:pt idx="192">
                  <c:v>7064</c:v>
                </c:pt>
                <c:pt idx="193">
                  <c:v>7061</c:v>
                </c:pt>
                <c:pt idx="194">
                  <c:v>7213</c:v>
                </c:pt>
                <c:pt idx="195">
                  <c:v>7298</c:v>
                </c:pt>
                <c:pt idx="196">
                  <c:v>7254</c:v>
                </c:pt>
                <c:pt idx="197">
                  <c:v>7366</c:v>
                </c:pt>
                <c:pt idx="198">
                  <c:v>7383</c:v>
                </c:pt>
                <c:pt idx="199">
                  <c:v>7680</c:v>
                </c:pt>
                <c:pt idx="200">
                  <c:v>7513</c:v>
                </c:pt>
                <c:pt idx="201">
                  <c:v>7661</c:v>
                </c:pt>
                <c:pt idx="202">
                  <c:v>7857</c:v>
                </c:pt>
                <c:pt idx="203">
                  <c:v>7934</c:v>
                </c:pt>
                <c:pt idx="204">
                  <c:v>7785</c:v>
                </c:pt>
                <c:pt idx="205">
                  <c:v>7844</c:v>
                </c:pt>
                <c:pt idx="206">
                  <c:v>7828</c:v>
                </c:pt>
                <c:pt idx="207">
                  <c:v>8103</c:v>
                </c:pt>
                <c:pt idx="208">
                  <c:v>7940</c:v>
                </c:pt>
                <c:pt idx="209">
                  <c:v>8141</c:v>
                </c:pt>
                <c:pt idx="210">
                  <c:v>8254</c:v>
                </c:pt>
                <c:pt idx="211">
                  <c:v>8172</c:v>
                </c:pt>
                <c:pt idx="212">
                  <c:v>8127</c:v>
                </c:pt>
                <c:pt idx="213">
                  <c:v>8252</c:v>
                </c:pt>
                <c:pt idx="214">
                  <c:v>8426</c:v>
                </c:pt>
                <c:pt idx="215">
                  <c:v>8411</c:v>
                </c:pt>
                <c:pt idx="216">
                  <c:v>8578</c:v>
                </c:pt>
                <c:pt idx="217">
                  <c:v>8628</c:v>
                </c:pt>
                <c:pt idx="218">
                  <c:v>8704</c:v>
                </c:pt>
                <c:pt idx="219">
                  <c:v>8524</c:v>
                </c:pt>
                <c:pt idx="220">
                  <c:v>8597</c:v>
                </c:pt>
                <c:pt idx="221">
                  <c:v>8742</c:v>
                </c:pt>
                <c:pt idx="222">
                  <c:v>8824</c:v>
                </c:pt>
                <c:pt idx="223">
                  <c:v>8725</c:v>
                </c:pt>
                <c:pt idx="224">
                  <c:v>9023</c:v>
                </c:pt>
                <c:pt idx="225">
                  <c:v>8966</c:v>
                </c:pt>
                <c:pt idx="226">
                  <c:v>9084</c:v>
                </c:pt>
                <c:pt idx="227">
                  <c:v>8890</c:v>
                </c:pt>
                <c:pt idx="228">
                  <c:v>9175</c:v>
                </c:pt>
                <c:pt idx="229">
                  <c:v>9136</c:v>
                </c:pt>
                <c:pt idx="230">
                  <c:v>9377</c:v>
                </c:pt>
                <c:pt idx="231">
                  <c:v>9318</c:v>
                </c:pt>
                <c:pt idx="232">
                  <c:v>9211</c:v>
                </c:pt>
                <c:pt idx="233">
                  <c:v>9484</c:v>
                </c:pt>
                <c:pt idx="234">
                  <c:v>9333</c:v>
                </c:pt>
                <c:pt idx="235">
                  <c:v>9398</c:v>
                </c:pt>
                <c:pt idx="236">
                  <c:v>9425</c:v>
                </c:pt>
                <c:pt idx="237">
                  <c:v>9438</c:v>
                </c:pt>
                <c:pt idx="238">
                  <c:v>9703</c:v>
                </c:pt>
                <c:pt idx="239">
                  <c:v>9767</c:v>
                </c:pt>
                <c:pt idx="240">
                  <c:v>9894</c:v>
                </c:pt>
                <c:pt idx="241">
                  <c:v>9796</c:v>
                </c:pt>
                <c:pt idx="242">
                  <c:v>9883</c:v>
                </c:pt>
                <c:pt idx="243">
                  <c:v>9923</c:v>
                </c:pt>
                <c:pt idx="244">
                  <c:v>9891</c:v>
                </c:pt>
                <c:pt idx="245">
                  <c:v>9750</c:v>
                </c:pt>
                <c:pt idx="246">
                  <c:v>9894</c:v>
                </c:pt>
                <c:pt idx="247">
                  <c:v>9999</c:v>
                </c:pt>
                <c:pt idx="248">
                  <c:v>9984</c:v>
                </c:pt>
                <c:pt idx="249">
                  <c:v>10002</c:v>
                </c:pt>
                <c:pt idx="250">
                  <c:v>9750</c:v>
                </c:pt>
                <c:pt idx="251">
                  <c:v>9873</c:v>
                </c:pt>
                <c:pt idx="252">
                  <c:v>9782</c:v>
                </c:pt>
                <c:pt idx="253">
                  <c:v>9895</c:v>
                </c:pt>
                <c:pt idx="254">
                  <c:v>9772</c:v>
                </c:pt>
                <c:pt idx="255">
                  <c:v>9543</c:v>
                </c:pt>
                <c:pt idx="256">
                  <c:v>9835</c:v>
                </c:pt>
                <c:pt idx="257">
                  <c:v>9739</c:v>
                </c:pt>
                <c:pt idx="258">
                  <c:v>9573</c:v>
                </c:pt>
                <c:pt idx="259">
                  <c:v>9695</c:v>
                </c:pt>
                <c:pt idx="260">
                  <c:v>9541</c:v>
                </c:pt>
                <c:pt idx="261">
                  <c:v>9757</c:v>
                </c:pt>
                <c:pt idx="262">
                  <c:v>9665</c:v>
                </c:pt>
                <c:pt idx="263">
                  <c:v>9685</c:v>
                </c:pt>
                <c:pt idx="264">
                  <c:v>9638</c:v>
                </c:pt>
                <c:pt idx="265">
                  <c:v>9495</c:v>
                </c:pt>
                <c:pt idx="266">
                  <c:v>9532</c:v>
                </c:pt>
                <c:pt idx="267">
                  <c:v>9595</c:v>
                </c:pt>
                <c:pt idx="268">
                  <c:v>9551</c:v>
                </c:pt>
                <c:pt idx="269">
                  <c:v>9565</c:v>
                </c:pt>
                <c:pt idx="270">
                  <c:v>9554</c:v>
                </c:pt>
                <c:pt idx="271">
                  <c:v>9609</c:v>
                </c:pt>
                <c:pt idx="272">
                  <c:v>9515</c:v>
                </c:pt>
                <c:pt idx="273">
                  <c:v>9667</c:v>
                </c:pt>
                <c:pt idx="274">
                  <c:v>9479</c:v>
                </c:pt>
                <c:pt idx="275">
                  <c:v>9514</c:v>
                </c:pt>
                <c:pt idx="276">
                  <c:v>9312</c:v>
                </c:pt>
                <c:pt idx="277">
                  <c:v>9446</c:v>
                </c:pt>
                <c:pt idx="278">
                  <c:v>9578</c:v>
                </c:pt>
                <c:pt idx="279">
                  <c:v>9521</c:v>
                </c:pt>
                <c:pt idx="280">
                  <c:v>9645</c:v>
                </c:pt>
                <c:pt idx="281">
                  <c:v>9284</c:v>
                </c:pt>
                <c:pt idx="282">
                  <c:v>9493</c:v>
                </c:pt>
                <c:pt idx="283">
                  <c:v>9589</c:v>
                </c:pt>
                <c:pt idx="284">
                  <c:v>9273</c:v>
                </c:pt>
                <c:pt idx="285">
                  <c:v>9509</c:v>
                </c:pt>
                <c:pt idx="286">
                  <c:v>9071</c:v>
                </c:pt>
                <c:pt idx="287">
                  <c:v>9350</c:v>
                </c:pt>
                <c:pt idx="288">
                  <c:v>9464</c:v>
                </c:pt>
                <c:pt idx="289">
                  <c:v>9262</c:v>
                </c:pt>
                <c:pt idx="290">
                  <c:v>9174</c:v>
                </c:pt>
                <c:pt idx="291">
                  <c:v>9356</c:v>
                </c:pt>
                <c:pt idx="292">
                  <c:v>9154</c:v>
                </c:pt>
                <c:pt idx="293">
                  <c:v>9154</c:v>
                </c:pt>
                <c:pt idx="294">
                  <c:v>9283</c:v>
                </c:pt>
                <c:pt idx="295">
                  <c:v>9350</c:v>
                </c:pt>
                <c:pt idx="296">
                  <c:v>9195</c:v>
                </c:pt>
                <c:pt idx="297">
                  <c:v>9119</c:v>
                </c:pt>
                <c:pt idx="298">
                  <c:v>9031</c:v>
                </c:pt>
                <c:pt idx="299">
                  <c:v>9218</c:v>
                </c:pt>
                <c:pt idx="300">
                  <c:v>8972</c:v>
                </c:pt>
                <c:pt idx="301">
                  <c:v>8744</c:v>
                </c:pt>
                <c:pt idx="302">
                  <c:v>9044</c:v>
                </c:pt>
                <c:pt idx="303">
                  <c:v>8887</c:v>
                </c:pt>
                <c:pt idx="304">
                  <c:v>8797</c:v>
                </c:pt>
                <c:pt idx="305">
                  <c:v>8960</c:v>
                </c:pt>
                <c:pt idx="306">
                  <c:v>8867</c:v>
                </c:pt>
                <c:pt idx="307">
                  <c:v>8901</c:v>
                </c:pt>
                <c:pt idx="308">
                  <c:v>8825</c:v>
                </c:pt>
                <c:pt idx="309">
                  <c:v>8741</c:v>
                </c:pt>
                <c:pt idx="310">
                  <c:v>8880</c:v>
                </c:pt>
                <c:pt idx="311">
                  <c:v>8829</c:v>
                </c:pt>
                <c:pt idx="312">
                  <c:v>8567</c:v>
                </c:pt>
                <c:pt idx="313">
                  <c:v>8617</c:v>
                </c:pt>
                <c:pt idx="314">
                  <c:v>8681</c:v>
                </c:pt>
                <c:pt idx="315">
                  <c:v>8517</c:v>
                </c:pt>
                <c:pt idx="316">
                  <c:v>8401</c:v>
                </c:pt>
                <c:pt idx="317">
                  <c:v>8508</c:v>
                </c:pt>
                <c:pt idx="318">
                  <c:v>8659</c:v>
                </c:pt>
                <c:pt idx="319">
                  <c:v>8584</c:v>
                </c:pt>
                <c:pt idx="320">
                  <c:v>8517</c:v>
                </c:pt>
                <c:pt idx="321">
                  <c:v>8442</c:v>
                </c:pt>
                <c:pt idx="322">
                  <c:v>8317</c:v>
                </c:pt>
                <c:pt idx="323">
                  <c:v>8444</c:v>
                </c:pt>
                <c:pt idx="324">
                  <c:v>8517</c:v>
                </c:pt>
                <c:pt idx="325">
                  <c:v>8483</c:v>
                </c:pt>
                <c:pt idx="326">
                  <c:v>8270</c:v>
                </c:pt>
                <c:pt idx="327">
                  <c:v>8515</c:v>
                </c:pt>
                <c:pt idx="328">
                  <c:v>8526</c:v>
                </c:pt>
                <c:pt idx="329">
                  <c:v>8227</c:v>
                </c:pt>
                <c:pt idx="330">
                  <c:v>8160</c:v>
                </c:pt>
                <c:pt idx="331">
                  <c:v>8233</c:v>
                </c:pt>
                <c:pt idx="332">
                  <c:v>8251</c:v>
                </c:pt>
                <c:pt idx="333">
                  <c:v>8010</c:v>
                </c:pt>
                <c:pt idx="334">
                  <c:v>8173</c:v>
                </c:pt>
                <c:pt idx="335">
                  <c:v>8111</c:v>
                </c:pt>
                <c:pt idx="336">
                  <c:v>8094</c:v>
                </c:pt>
                <c:pt idx="337">
                  <c:v>8011</c:v>
                </c:pt>
                <c:pt idx="338">
                  <c:v>8178</c:v>
                </c:pt>
                <c:pt idx="339">
                  <c:v>7984</c:v>
                </c:pt>
                <c:pt idx="340">
                  <c:v>7968</c:v>
                </c:pt>
                <c:pt idx="341">
                  <c:v>7871</c:v>
                </c:pt>
                <c:pt idx="342">
                  <c:v>7667</c:v>
                </c:pt>
                <c:pt idx="343">
                  <c:v>7856</c:v>
                </c:pt>
                <c:pt idx="344">
                  <c:v>7816</c:v>
                </c:pt>
                <c:pt idx="345">
                  <c:v>7771</c:v>
                </c:pt>
                <c:pt idx="346">
                  <c:v>7754</c:v>
                </c:pt>
                <c:pt idx="347">
                  <c:v>7639</c:v>
                </c:pt>
                <c:pt idx="348">
                  <c:v>7692</c:v>
                </c:pt>
                <c:pt idx="349">
                  <c:v>7558</c:v>
                </c:pt>
                <c:pt idx="350">
                  <c:v>7517</c:v>
                </c:pt>
                <c:pt idx="351">
                  <c:v>7434</c:v>
                </c:pt>
                <c:pt idx="352">
                  <c:v>7379</c:v>
                </c:pt>
                <c:pt idx="353">
                  <c:v>7491</c:v>
                </c:pt>
                <c:pt idx="354">
                  <c:v>7360</c:v>
                </c:pt>
                <c:pt idx="355">
                  <c:v>7479</c:v>
                </c:pt>
                <c:pt idx="356">
                  <c:v>7510</c:v>
                </c:pt>
                <c:pt idx="357">
                  <c:v>7382</c:v>
                </c:pt>
                <c:pt idx="358">
                  <c:v>7361</c:v>
                </c:pt>
                <c:pt idx="359">
                  <c:v>7099</c:v>
                </c:pt>
                <c:pt idx="360">
                  <c:v>7191</c:v>
                </c:pt>
                <c:pt idx="361">
                  <c:v>7061</c:v>
                </c:pt>
                <c:pt idx="362">
                  <c:v>7239</c:v>
                </c:pt>
                <c:pt idx="363">
                  <c:v>7161</c:v>
                </c:pt>
                <c:pt idx="364">
                  <c:v>6833</c:v>
                </c:pt>
                <c:pt idx="365">
                  <c:v>6962</c:v>
                </c:pt>
                <c:pt idx="366">
                  <c:v>7052</c:v>
                </c:pt>
                <c:pt idx="367">
                  <c:v>6994</c:v>
                </c:pt>
                <c:pt idx="368">
                  <c:v>7097</c:v>
                </c:pt>
                <c:pt idx="369">
                  <c:v>7016</c:v>
                </c:pt>
                <c:pt idx="370">
                  <c:v>6915</c:v>
                </c:pt>
                <c:pt idx="371">
                  <c:v>6990</c:v>
                </c:pt>
                <c:pt idx="372">
                  <c:v>7031</c:v>
                </c:pt>
                <c:pt idx="373">
                  <c:v>7077</c:v>
                </c:pt>
                <c:pt idx="374">
                  <c:v>7254</c:v>
                </c:pt>
                <c:pt idx="375">
                  <c:v>7286</c:v>
                </c:pt>
                <c:pt idx="376">
                  <c:v>7434</c:v>
                </c:pt>
                <c:pt idx="377">
                  <c:v>7543</c:v>
                </c:pt>
                <c:pt idx="378">
                  <c:v>7857</c:v>
                </c:pt>
                <c:pt idx="379">
                  <c:v>8069</c:v>
                </c:pt>
                <c:pt idx="380">
                  <c:v>8264</c:v>
                </c:pt>
                <c:pt idx="381">
                  <c:v>8195</c:v>
                </c:pt>
                <c:pt idx="382">
                  <c:v>8413</c:v>
                </c:pt>
                <c:pt idx="383">
                  <c:v>8359</c:v>
                </c:pt>
                <c:pt idx="384">
                  <c:v>8332</c:v>
                </c:pt>
                <c:pt idx="385">
                  <c:v>8130</c:v>
                </c:pt>
                <c:pt idx="386">
                  <c:v>7619</c:v>
                </c:pt>
                <c:pt idx="387">
                  <c:v>7620</c:v>
                </c:pt>
                <c:pt idx="388">
                  <c:v>7212</c:v>
                </c:pt>
                <c:pt idx="389">
                  <c:v>6899</c:v>
                </c:pt>
                <c:pt idx="390">
                  <c:v>6629</c:v>
                </c:pt>
                <c:pt idx="391">
                  <c:v>6292</c:v>
                </c:pt>
                <c:pt idx="392">
                  <c:v>6081</c:v>
                </c:pt>
                <c:pt idx="393">
                  <c:v>5934</c:v>
                </c:pt>
                <c:pt idx="394">
                  <c:v>5698</c:v>
                </c:pt>
                <c:pt idx="395">
                  <c:v>5852</c:v>
                </c:pt>
                <c:pt idx="396">
                  <c:v>5694</c:v>
                </c:pt>
                <c:pt idx="397">
                  <c:v>5488</c:v>
                </c:pt>
                <c:pt idx="398">
                  <c:v>5601</c:v>
                </c:pt>
                <c:pt idx="399">
                  <c:v>5545</c:v>
                </c:pt>
                <c:pt idx="400">
                  <c:v>5457</c:v>
                </c:pt>
                <c:pt idx="401">
                  <c:v>5341</c:v>
                </c:pt>
                <c:pt idx="402">
                  <c:v>5397</c:v>
                </c:pt>
                <c:pt idx="403">
                  <c:v>5337</c:v>
                </c:pt>
                <c:pt idx="404">
                  <c:v>5238</c:v>
                </c:pt>
                <c:pt idx="405">
                  <c:v>5231</c:v>
                </c:pt>
                <c:pt idx="406">
                  <c:v>5126</c:v>
                </c:pt>
                <c:pt idx="407">
                  <c:v>5169</c:v>
                </c:pt>
                <c:pt idx="408">
                  <c:v>5081</c:v>
                </c:pt>
                <c:pt idx="409">
                  <c:v>4975</c:v>
                </c:pt>
                <c:pt idx="410">
                  <c:v>5015</c:v>
                </c:pt>
                <c:pt idx="411">
                  <c:v>5207</c:v>
                </c:pt>
                <c:pt idx="412">
                  <c:v>5038</c:v>
                </c:pt>
                <c:pt idx="413">
                  <c:v>4836</c:v>
                </c:pt>
                <c:pt idx="414">
                  <c:v>4739</c:v>
                </c:pt>
                <c:pt idx="415">
                  <c:v>4724</c:v>
                </c:pt>
                <c:pt idx="416">
                  <c:v>4792</c:v>
                </c:pt>
                <c:pt idx="417">
                  <c:v>4685</c:v>
                </c:pt>
                <c:pt idx="418">
                  <c:v>4809</c:v>
                </c:pt>
                <c:pt idx="419">
                  <c:v>4670</c:v>
                </c:pt>
                <c:pt idx="420">
                  <c:v>4572</c:v>
                </c:pt>
                <c:pt idx="421">
                  <c:v>4577</c:v>
                </c:pt>
                <c:pt idx="422">
                  <c:v>4607</c:v>
                </c:pt>
                <c:pt idx="423">
                  <c:v>4644</c:v>
                </c:pt>
                <c:pt idx="424">
                  <c:v>4662</c:v>
                </c:pt>
                <c:pt idx="425">
                  <c:v>4605</c:v>
                </c:pt>
                <c:pt idx="426">
                  <c:v>4469</c:v>
                </c:pt>
                <c:pt idx="427">
                  <c:v>4476</c:v>
                </c:pt>
                <c:pt idx="428">
                  <c:v>4343</c:v>
                </c:pt>
                <c:pt idx="429">
                  <c:v>4454</c:v>
                </c:pt>
                <c:pt idx="430">
                  <c:v>4333</c:v>
                </c:pt>
                <c:pt idx="431">
                  <c:v>4476</c:v>
                </c:pt>
                <c:pt idx="432">
                  <c:v>4373</c:v>
                </c:pt>
                <c:pt idx="433">
                  <c:v>4272</c:v>
                </c:pt>
                <c:pt idx="434">
                  <c:v>4320</c:v>
                </c:pt>
                <c:pt idx="435">
                  <c:v>4316</c:v>
                </c:pt>
                <c:pt idx="436">
                  <c:v>4372</c:v>
                </c:pt>
                <c:pt idx="437">
                  <c:v>4155</c:v>
                </c:pt>
                <c:pt idx="438">
                  <c:v>4266</c:v>
                </c:pt>
                <c:pt idx="439">
                  <c:v>4232</c:v>
                </c:pt>
                <c:pt idx="440">
                  <c:v>4211</c:v>
                </c:pt>
                <c:pt idx="441">
                  <c:v>4157</c:v>
                </c:pt>
                <c:pt idx="442">
                  <c:v>4220</c:v>
                </c:pt>
                <c:pt idx="443">
                  <c:v>4171</c:v>
                </c:pt>
                <c:pt idx="444">
                  <c:v>4221</c:v>
                </c:pt>
                <c:pt idx="445">
                  <c:v>4071</c:v>
                </c:pt>
                <c:pt idx="446">
                  <c:v>4256</c:v>
                </c:pt>
                <c:pt idx="447">
                  <c:v>4166</c:v>
                </c:pt>
                <c:pt idx="448">
                  <c:v>4054</c:v>
                </c:pt>
                <c:pt idx="449">
                  <c:v>4179</c:v>
                </c:pt>
                <c:pt idx="450">
                  <c:v>4084</c:v>
                </c:pt>
                <c:pt idx="451">
                  <c:v>4107</c:v>
                </c:pt>
                <c:pt idx="452">
                  <c:v>4098</c:v>
                </c:pt>
                <c:pt idx="453">
                  <c:v>4164</c:v>
                </c:pt>
                <c:pt idx="454">
                  <c:v>4173</c:v>
                </c:pt>
                <c:pt idx="455">
                  <c:v>4074</c:v>
                </c:pt>
                <c:pt idx="456">
                  <c:v>3950</c:v>
                </c:pt>
                <c:pt idx="457">
                  <c:v>3995</c:v>
                </c:pt>
                <c:pt idx="458">
                  <c:v>4098</c:v>
                </c:pt>
                <c:pt idx="459">
                  <c:v>4007</c:v>
                </c:pt>
                <c:pt idx="460">
                  <c:v>3973</c:v>
                </c:pt>
                <c:pt idx="461">
                  <c:v>3921</c:v>
                </c:pt>
                <c:pt idx="462">
                  <c:v>3939</c:v>
                </c:pt>
                <c:pt idx="463">
                  <c:v>4068</c:v>
                </c:pt>
                <c:pt idx="464">
                  <c:v>3911</c:v>
                </c:pt>
                <c:pt idx="465">
                  <c:v>3960</c:v>
                </c:pt>
                <c:pt idx="466">
                  <c:v>4049</c:v>
                </c:pt>
                <c:pt idx="467">
                  <c:v>3963</c:v>
                </c:pt>
                <c:pt idx="468">
                  <c:v>4058</c:v>
                </c:pt>
                <c:pt idx="469">
                  <c:v>3971</c:v>
                </c:pt>
                <c:pt idx="470">
                  <c:v>4043</c:v>
                </c:pt>
                <c:pt idx="471">
                  <c:v>4081</c:v>
                </c:pt>
                <c:pt idx="472">
                  <c:v>3997</c:v>
                </c:pt>
                <c:pt idx="473">
                  <c:v>4086</c:v>
                </c:pt>
                <c:pt idx="474">
                  <c:v>4132</c:v>
                </c:pt>
                <c:pt idx="475">
                  <c:v>4132</c:v>
                </c:pt>
                <c:pt idx="476">
                  <c:v>4078</c:v>
                </c:pt>
                <c:pt idx="477">
                  <c:v>4064</c:v>
                </c:pt>
                <c:pt idx="478">
                  <c:v>4040</c:v>
                </c:pt>
                <c:pt idx="479">
                  <c:v>4119</c:v>
                </c:pt>
                <c:pt idx="480">
                  <c:v>4068</c:v>
                </c:pt>
                <c:pt idx="481">
                  <c:v>4049</c:v>
                </c:pt>
                <c:pt idx="482">
                  <c:v>4026</c:v>
                </c:pt>
                <c:pt idx="483">
                  <c:v>3943</c:v>
                </c:pt>
                <c:pt idx="484">
                  <c:v>4043</c:v>
                </c:pt>
                <c:pt idx="485">
                  <c:v>4017</c:v>
                </c:pt>
                <c:pt idx="486">
                  <c:v>3923</c:v>
                </c:pt>
                <c:pt idx="487">
                  <c:v>4120</c:v>
                </c:pt>
                <c:pt idx="488">
                  <c:v>4179</c:v>
                </c:pt>
                <c:pt idx="489">
                  <c:v>4092</c:v>
                </c:pt>
                <c:pt idx="490">
                  <c:v>4053</c:v>
                </c:pt>
                <c:pt idx="491">
                  <c:v>4052</c:v>
                </c:pt>
                <c:pt idx="492">
                  <c:v>4102</c:v>
                </c:pt>
                <c:pt idx="493">
                  <c:v>4077</c:v>
                </c:pt>
                <c:pt idx="494">
                  <c:v>3989</c:v>
                </c:pt>
                <c:pt idx="495">
                  <c:v>4132</c:v>
                </c:pt>
                <c:pt idx="496">
                  <c:v>4073</c:v>
                </c:pt>
                <c:pt idx="497">
                  <c:v>4003</c:v>
                </c:pt>
                <c:pt idx="498">
                  <c:v>4060</c:v>
                </c:pt>
                <c:pt idx="499">
                  <c:v>4010</c:v>
                </c:pt>
                <c:pt idx="500">
                  <c:v>4007</c:v>
                </c:pt>
                <c:pt idx="501">
                  <c:v>4009</c:v>
                </c:pt>
                <c:pt idx="502">
                  <c:v>3976</c:v>
                </c:pt>
                <c:pt idx="503">
                  <c:v>4047</c:v>
                </c:pt>
                <c:pt idx="504">
                  <c:v>4100</c:v>
                </c:pt>
                <c:pt idx="505">
                  <c:v>4113</c:v>
                </c:pt>
                <c:pt idx="506">
                  <c:v>4023</c:v>
                </c:pt>
                <c:pt idx="507">
                  <c:v>4171</c:v>
                </c:pt>
                <c:pt idx="508">
                  <c:v>4068</c:v>
                </c:pt>
                <c:pt idx="509">
                  <c:v>4124</c:v>
                </c:pt>
                <c:pt idx="510">
                  <c:v>4109</c:v>
                </c:pt>
                <c:pt idx="511">
                  <c:v>3970</c:v>
                </c:pt>
                <c:pt idx="512">
                  <c:v>4097</c:v>
                </c:pt>
                <c:pt idx="513">
                  <c:v>4018</c:v>
                </c:pt>
                <c:pt idx="514">
                  <c:v>4157</c:v>
                </c:pt>
                <c:pt idx="515">
                  <c:v>3994</c:v>
                </c:pt>
                <c:pt idx="516">
                  <c:v>4093</c:v>
                </c:pt>
                <c:pt idx="517">
                  <c:v>4123</c:v>
                </c:pt>
                <c:pt idx="518">
                  <c:v>4139</c:v>
                </c:pt>
                <c:pt idx="519">
                  <c:v>4137</c:v>
                </c:pt>
                <c:pt idx="520">
                  <c:v>4252</c:v>
                </c:pt>
                <c:pt idx="521">
                  <c:v>4140</c:v>
                </c:pt>
                <c:pt idx="522">
                  <c:v>4106</c:v>
                </c:pt>
                <c:pt idx="523">
                  <c:v>4102</c:v>
                </c:pt>
                <c:pt idx="524">
                  <c:v>4162</c:v>
                </c:pt>
                <c:pt idx="525">
                  <c:v>4169</c:v>
                </c:pt>
                <c:pt idx="526">
                  <c:v>4263</c:v>
                </c:pt>
                <c:pt idx="527">
                  <c:v>4146</c:v>
                </c:pt>
                <c:pt idx="528">
                  <c:v>4202</c:v>
                </c:pt>
                <c:pt idx="529">
                  <c:v>4146</c:v>
                </c:pt>
                <c:pt idx="530">
                  <c:v>4284</c:v>
                </c:pt>
                <c:pt idx="531">
                  <c:v>4086</c:v>
                </c:pt>
                <c:pt idx="532">
                  <c:v>4164</c:v>
                </c:pt>
                <c:pt idx="533">
                  <c:v>4154</c:v>
                </c:pt>
                <c:pt idx="534">
                  <c:v>4179</c:v>
                </c:pt>
                <c:pt idx="535">
                  <c:v>4217</c:v>
                </c:pt>
                <c:pt idx="536">
                  <c:v>4189</c:v>
                </c:pt>
                <c:pt idx="537">
                  <c:v>4195</c:v>
                </c:pt>
                <c:pt idx="538">
                  <c:v>4234</c:v>
                </c:pt>
                <c:pt idx="539">
                  <c:v>4137</c:v>
                </c:pt>
                <c:pt idx="540">
                  <c:v>4372</c:v>
                </c:pt>
                <c:pt idx="541">
                  <c:v>4273</c:v>
                </c:pt>
                <c:pt idx="542">
                  <c:v>4257</c:v>
                </c:pt>
                <c:pt idx="543">
                  <c:v>4173</c:v>
                </c:pt>
                <c:pt idx="544">
                  <c:v>4206</c:v>
                </c:pt>
                <c:pt idx="545">
                  <c:v>4112</c:v>
                </c:pt>
                <c:pt idx="546">
                  <c:v>4296</c:v>
                </c:pt>
                <c:pt idx="547">
                  <c:v>4209</c:v>
                </c:pt>
                <c:pt idx="548">
                  <c:v>4367</c:v>
                </c:pt>
                <c:pt idx="549">
                  <c:v>4382</c:v>
                </c:pt>
                <c:pt idx="550">
                  <c:v>4189</c:v>
                </c:pt>
                <c:pt idx="551">
                  <c:v>4262</c:v>
                </c:pt>
                <c:pt idx="552">
                  <c:v>4161</c:v>
                </c:pt>
                <c:pt idx="553">
                  <c:v>4133</c:v>
                </c:pt>
                <c:pt idx="554">
                  <c:v>4205</c:v>
                </c:pt>
                <c:pt idx="555">
                  <c:v>4237</c:v>
                </c:pt>
                <c:pt idx="556">
                  <c:v>4149</c:v>
                </c:pt>
                <c:pt idx="557">
                  <c:v>4273</c:v>
                </c:pt>
                <c:pt idx="558">
                  <c:v>4195</c:v>
                </c:pt>
                <c:pt idx="559">
                  <c:v>4187</c:v>
                </c:pt>
                <c:pt idx="560">
                  <c:v>4262</c:v>
                </c:pt>
                <c:pt idx="561">
                  <c:v>4219</c:v>
                </c:pt>
                <c:pt idx="562">
                  <c:v>4221</c:v>
                </c:pt>
                <c:pt idx="563">
                  <c:v>4274</c:v>
                </c:pt>
                <c:pt idx="564">
                  <c:v>4173</c:v>
                </c:pt>
                <c:pt idx="565">
                  <c:v>4167</c:v>
                </c:pt>
                <c:pt idx="566">
                  <c:v>4199</c:v>
                </c:pt>
                <c:pt idx="567">
                  <c:v>4250</c:v>
                </c:pt>
                <c:pt idx="568">
                  <c:v>4141</c:v>
                </c:pt>
                <c:pt idx="569">
                  <c:v>4275</c:v>
                </c:pt>
                <c:pt idx="570">
                  <c:v>4297</c:v>
                </c:pt>
                <c:pt idx="571">
                  <c:v>4087</c:v>
                </c:pt>
                <c:pt idx="572">
                  <c:v>4210</c:v>
                </c:pt>
                <c:pt idx="573">
                  <c:v>4103</c:v>
                </c:pt>
                <c:pt idx="574">
                  <c:v>4173</c:v>
                </c:pt>
                <c:pt idx="575">
                  <c:v>4080</c:v>
                </c:pt>
                <c:pt idx="576">
                  <c:v>4113</c:v>
                </c:pt>
                <c:pt idx="577">
                  <c:v>4184</c:v>
                </c:pt>
                <c:pt idx="578">
                  <c:v>4223</c:v>
                </c:pt>
                <c:pt idx="579">
                  <c:v>4084</c:v>
                </c:pt>
                <c:pt idx="580">
                  <c:v>4047</c:v>
                </c:pt>
                <c:pt idx="581">
                  <c:v>4071</c:v>
                </c:pt>
                <c:pt idx="582">
                  <c:v>4055</c:v>
                </c:pt>
                <c:pt idx="583">
                  <c:v>4090</c:v>
                </c:pt>
                <c:pt idx="584">
                  <c:v>4116</c:v>
                </c:pt>
                <c:pt idx="585">
                  <c:v>4148</c:v>
                </c:pt>
                <c:pt idx="586">
                  <c:v>4192</c:v>
                </c:pt>
                <c:pt idx="587">
                  <c:v>4176</c:v>
                </c:pt>
                <c:pt idx="588">
                  <c:v>4154</c:v>
                </c:pt>
                <c:pt idx="589">
                  <c:v>4298</c:v>
                </c:pt>
                <c:pt idx="590">
                  <c:v>4436</c:v>
                </c:pt>
                <c:pt idx="591">
                  <c:v>4171</c:v>
                </c:pt>
                <c:pt idx="592">
                  <c:v>4266</c:v>
                </c:pt>
                <c:pt idx="593">
                  <c:v>4294</c:v>
                </c:pt>
                <c:pt idx="594">
                  <c:v>4431</c:v>
                </c:pt>
                <c:pt idx="595">
                  <c:v>4292</c:v>
                </c:pt>
                <c:pt idx="596">
                  <c:v>4435</c:v>
                </c:pt>
                <c:pt idx="597">
                  <c:v>4499</c:v>
                </c:pt>
                <c:pt idx="598">
                  <c:v>4511</c:v>
                </c:pt>
                <c:pt idx="599">
                  <c:v>4796</c:v>
                </c:pt>
                <c:pt idx="600">
                  <c:v>4657</c:v>
                </c:pt>
                <c:pt idx="601">
                  <c:v>4556</c:v>
                </c:pt>
                <c:pt idx="602">
                  <c:v>4771</c:v>
                </c:pt>
                <c:pt idx="603">
                  <c:v>4792</c:v>
                </c:pt>
                <c:pt idx="604">
                  <c:v>4916</c:v>
                </c:pt>
                <c:pt idx="605">
                  <c:v>4738</c:v>
                </c:pt>
                <c:pt idx="606">
                  <c:v>4794</c:v>
                </c:pt>
                <c:pt idx="607">
                  <c:v>4779</c:v>
                </c:pt>
                <c:pt idx="608">
                  <c:v>4740</c:v>
                </c:pt>
                <c:pt idx="609">
                  <c:v>4680</c:v>
                </c:pt>
                <c:pt idx="610">
                  <c:v>4501</c:v>
                </c:pt>
                <c:pt idx="611">
                  <c:v>4633</c:v>
                </c:pt>
                <c:pt idx="612">
                  <c:v>4485</c:v>
                </c:pt>
                <c:pt idx="613">
                  <c:v>4463</c:v>
                </c:pt>
                <c:pt idx="614">
                  <c:v>4477</c:v>
                </c:pt>
                <c:pt idx="615">
                  <c:v>4377</c:v>
                </c:pt>
                <c:pt idx="616">
                  <c:v>4312</c:v>
                </c:pt>
                <c:pt idx="617">
                  <c:v>4229</c:v>
                </c:pt>
                <c:pt idx="618">
                  <c:v>4220</c:v>
                </c:pt>
                <c:pt idx="619">
                  <c:v>4128</c:v>
                </c:pt>
                <c:pt idx="620">
                  <c:v>4209</c:v>
                </c:pt>
                <c:pt idx="621">
                  <c:v>4115</c:v>
                </c:pt>
                <c:pt idx="622">
                  <c:v>4050</c:v>
                </c:pt>
                <c:pt idx="623">
                  <c:v>4056</c:v>
                </c:pt>
                <c:pt idx="624">
                  <c:v>4007</c:v>
                </c:pt>
                <c:pt idx="625">
                  <c:v>3912</c:v>
                </c:pt>
                <c:pt idx="626">
                  <c:v>3969</c:v>
                </c:pt>
                <c:pt idx="627">
                  <c:v>3896</c:v>
                </c:pt>
                <c:pt idx="628">
                  <c:v>3877</c:v>
                </c:pt>
                <c:pt idx="629">
                  <c:v>3960</c:v>
                </c:pt>
                <c:pt idx="630">
                  <c:v>3697</c:v>
                </c:pt>
                <c:pt idx="631">
                  <c:v>3832</c:v>
                </c:pt>
                <c:pt idx="632">
                  <c:v>3889</c:v>
                </c:pt>
                <c:pt idx="633">
                  <c:v>3801</c:v>
                </c:pt>
                <c:pt idx="634">
                  <c:v>3848</c:v>
                </c:pt>
                <c:pt idx="635">
                  <c:v>3760</c:v>
                </c:pt>
                <c:pt idx="636">
                  <c:v>3715</c:v>
                </c:pt>
                <c:pt idx="637">
                  <c:v>3762</c:v>
                </c:pt>
                <c:pt idx="638">
                  <c:v>3668</c:v>
                </c:pt>
                <c:pt idx="639">
                  <c:v>3669</c:v>
                </c:pt>
                <c:pt idx="640">
                  <c:v>3746</c:v>
                </c:pt>
                <c:pt idx="641">
                  <c:v>3675</c:v>
                </c:pt>
                <c:pt idx="642">
                  <c:v>3714</c:v>
                </c:pt>
                <c:pt idx="643">
                  <c:v>3689</c:v>
                </c:pt>
                <c:pt idx="644">
                  <c:v>3635</c:v>
                </c:pt>
                <c:pt idx="645">
                  <c:v>3737</c:v>
                </c:pt>
                <c:pt idx="646">
                  <c:v>3620</c:v>
                </c:pt>
                <c:pt idx="647">
                  <c:v>3696</c:v>
                </c:pt>
                <c:pt idx="648">
                  <c:v>3647</c:v>
                </c:pt>
                <c:pt idx="649">
                  <c:v>3644</c:v>
                </c:pt>
                <c:pt idx="650">
                  <c:v>3677</c:v>
                </c:pt>
                <c:pt idx="651">
                  <c:v>3637</c:v>
                </c:pt>
                <c:pt idx="652">
                  <c:v>3600</c:v>
                </c:pt>
                <c:pt idx="653">
                  <c:v>3610</c:v>
                </c:pt>
                <c:pt idx="654">
                  <c:v>3633</c:v>
                </c:pt>
                <c:pt idx="655">
                  <c:v>3542</c:v>
                </c:pt>
                <c:pt idx="656">
                  <c:v>3714</c:v>
                </c:pt>
                <c:pt idx="657">
                  <c:v>3627</c:v>
                </c:pt>
                <c:pt idx="658">
                  <c:v>3505</c:v>
                </c:pt>
                <c:pt idx="659">
                  <c:v>3646</c:v>
                </c:pt>
                <c:pt idx="660">
                  <c:v>3560</c:v>
                </c:pt>
                <c:pt idx="661">
                  <c:v>3685</c:v>
                </c:pt>
                <c:pt idx="662">
                  <c:v>3673</c:v>
                </c:pt>
                <c:pt idx="663">
                  <c:v>3536</c:v>
                </c:pt>
                <c:pt idx="664">
                  <c:v>3638</c:v>
                </c:pt>
                <c:pt idx="665">
                  <c:v>3634</c:v>
                </c:pt>
                <c:pt idx="666">
                  <c:v>3674</c:v>
                </c:pt>
                <c:pt idx="667">
                  <c:v>3505</c:v>
                </c:pt>
                <c:pt idx="668">
                  <c:v>3678</c:v>
                </c:pt>
                <c:pt idx="669">
                  <c:v>3588</c:v>
                </c:pt>
                <c:pt idx="670">
                  <c:v>3677</c:v>
                </c:pt>
                <c:pt idx="671">
                  <c:v>3575</c:v>
                </c:pt>
                <c:pt idx="672">
                  <c:v>3677</c:v>
                </c:pt>
                <c:pt idx="673">
                  <c:v>3728</c:v>
                </c:pt>
                <c:pt idx="674">
                  <c:v>3589</c:v>
                </c:pt>
                <c:pt idx="675">
                  <c:v>3696</c:v>
                </c:pt>
                <c:pt idx="676">
                  <c:v>3698</c:v>
                </c:pt>
                <c:pt idx="677">
                  <c:v>3600</c:v>
                </c:pt>
                <c:pt idx="678">
                  <c:v>3740</c:v>
                </c:pt>
                <c:pt idx="679">
                  <c:v>3651</c:v>
                </c:pt>
                <c:pt idx="680">
                  <c:v>3722</c:v>
                </c:pt>
                <c:pt idx="681">
                  <c:v>3655</c:v>
                </c:pt>
                <c:pt idx="682">
                  <c:v>3753</c:v>
                </c:pt>
                <c:pt idx="683">
                  <c:v>3758</c:v>
                </c:pt>
                <c:pt idx="684">
                  <c:v>3745</c:v>
                </c:pt>
                <c:pt idx="685">
                  <c:v>3795</c:v>
                </c:pt>
                <c:pt idx="686">
                  <c:v>3704</c:v>
                </c:pt>
                <c:pt idx="687">
                  <c:v>3829</c:v>
                </c:pt>
                <c:pt idx="688">
                  <c:v>3809</c:v>
                </c:pt>
                <c:pt idx="689">
                  <c:v>3808</c:v>
                </c:pt>
                <c:pt idx="690">
                  <c:v>3738</c:v>
                </c:pt>
                <c:pt idx="691">
                  <c:v>3999</c:v>
                </c:pt>
                <c:pt idx="692">
                  <c:v>3928</c:v>
                </c:pt>
                <c:pt idx="693">
                  <c:v>3927</c:v>
                </c:pt>
                <c:pt idx="694">
                  <c:v>3894</c:v>
                </c:pt>
                <c:pt idx="695">
                  <c:v>3921</c:v>
                </c:pt>
                <c:pt idx="696">
                  <c:v>3919</c:v>
                </c:pt>
                <c:pt idx="697">
                  <c:v>3801</c:v>
                </c:pt>
                <c:pt idx="698">
                  <c:v>3752</c:v>
                </c:pt>
                <c:pt idx="699">
                  <c:v>3856</c:v>
                </c:pt>
                <c:pt idx="700">
                  <c:v>3750</c:v>
                </c:pt>
                <c:pt idx="701">
                  <c:v>3787</c:v>
                </c:pt>
                <c:pt idx="702">
                  <c:v>3788</c:v>
                </c:pt>
                <c:pt idx="703">
                  <c:v>3657</c:v>
                </c:pt>
                <c:pt idx="704">
                  <c:v>3754</c:v>
                </c:pt>
                <c:pt idx="705">
                  <c:v>3673</c:v>
                </c:pt>
                <c:pt idx="706">
                  <c:v>3539</c:v>
                </c:pt>
                <c:pt idx="707">
                  <c:v>3559</c:v>
                </c:pt>
                <c:pt idx="708">
                  <c:v>3548</c:v>
                </c:pt>
                <c:pt idx="709">
                  <c:v>3525</c:v>
                </c:pt>
                <c:pt idx="710">
                  <c:v>3420</c:v>
                </c:pt>
                <c:pt idx="711">
                  <c:v>3480</c:v>
                </c:pt>
                <c:pt idx="712">
                  <c:v>3433</c:v>
                </c:pt>
                <c:pt idx="713">
                  <c:v>3592</c:v>
                </c:pt>
                <c:pt idx="714">
                  <c:v>3503</c:v>
                </c:pt>
                <c:pt idx="715">
                  <c:v>3395</c:v>
                </c:pt>
                <c:pt idx="716">
                  <c:v>3370</c:v>
                </c:pt>
                <c:pt idx="717">
                  <c:v>3542</c:v>
                </c:pt>
                <c:pt idx="718">
                  <c:v>3390</c:v>
                </c:pt>
                <c:pt idx="719">
                  <c:v>3411</c:v>
                </c:pt>
                <c:pt idx="720">
                  <c:v>3419</c:v>
                </c:pt>
                <c:pt idx="721">
                  <c:v>3309</c:v>
                </c:pt>
                <c:pt idx="722">
                  <c:v>3441</c:v>
                </c:pt>
                <c:pt idx="723">
                  <c:v>3330</c:v>
                </c:pt>
                <c:pt idx="724">
                  <c:v>3414</c:v>
                </c:pt>
                <c:pt idx="725">
                  <c:v>3355</c:v>
                </c:pt>
                <c:pt idx="726">
                  <c:v>3338</c:v>
                </c:pt>
                <c:pt idx="727">
                  <c:v>3361</c:v>
                </c:pt>
                <c:pt idx="728">
                  <c:v>3421</c:v>
                </c:pt>
                <c:pt idx="729">
                  <c:v>3354</c:v>
                </c:pt>
                <c:pt idx="730">
                  <c:v>3387</c:v>
                </c:pt>
                <c:pt idx="731">
                  <c:v>3323</c:v>
                </c:pt>
                <c:pt idx="732">
                  <c:v>3349</c:v>
                </c:pt>
                <c:pt idx="733">
                  <c:v>3347</c:v>
                </c:pt>
                <c:pt idx="734">
                  <c:v>3311</c:v>
                </c:pt>
                <c:pt idx="735">
                  <c:v>3278</c:v>
                </c:pt>
                <c:pt idx="736">
                  <c:v>3291</c:v>
                </c:pt>
                <c:pt idx="737">
                  <c:v>3348</c:v>
                </c:pt>
                <c:pt idx="738">
                  <c:v>3141</c:v>
                </c:pt>
                <c:pt idx="739">
                  <c:v>3283</c:v>
                </c:pt>
                <c:pt idx="740">
                  <c:v>3245</c:v>
                </c:pt>
                <c:pt idx="741">
                  <c:v>3313</c:v>
                </c:pt>
                <c:pt idx="742">
                  <c:v>3238</c:v>
                </c:pt>
                <c:pt idx="743">
                  <c:v>3106</c:v>
                </c:pt>
                <c:pt idx="744">
                  <c:v>3282</c:v>
                </c:pt>
                <c:pt idx="745">
                  <c:v>3184</c:v>
                </c:pt>
                <c:pt idx="746">
                  <c:v>3198</c:v>
                </c:pt>
                <c:pt idx="747">
                  <c:v>3253</c:v>
                </c:pt>
                <c:pt idx="748">
                  <c:v>3140</c:v>
                </c:pt>
                <c:pt idx="749">
                  <c:v>3319</c:v>
                </c:pt>
                <c:pt idx="750">
                  <c:v>3220</c:v>
                </c:pt>
                <c:pt idx="751">
                  <c:v>3219</c:v>
                </c:pt>
                <c:pt idx="752">
                  <c:v>3165</c:v>
                </c:pt>
                <c:pt idx="753">
                  <c:v>3307</c:v>
                </c:pt>
                <c:pt idx="754">
                  <c:v>3299</c:v>
                </c:pt>
                <c:pt idx="755">
                  <c:v>3238</c:v>
                </c:pt>
                <c:pt idx="756">
                  <c:v>3224</c:v>
                </c:pt>
                <c:pt idx="757">
                  <c:v>3291</c:v>
                </c:pt>
                <c:pt idx="758">
                  <c:v>3197</c:v>
                </c:pt>
                <c:pt idx="759">
                  <c:v>3249</c:v>
                </c:pt>
                <c:pt idx="760">
                  <c:v>3118</c:v>
                </c:pt>
                <c:pt idx="761">
                  <c:v>3249</c:v>
                </c:pt>
                <c:pt idx="762">
                  <c:v>3180</c:v>
                </c:pt>
                <c:pt idx="763">
                  <c:v>3188</c:v>
                </c:pt>
                <c:pt idx="764">
                  <c:v>3175</c:v>
                </c:pt>
                <c:pt idx="765">
                  <c:v>3122</c:v>
                </c:pt>
                <c:pt idx="766">
                  <c:v>3148</c:v>
                </c:pt>
                <c:pt idx="767">
                  <c:v>3191</c:v>
                </c:pt>
                <c:pt idx="768">
                  <c:v>3121</c:v>
                </c:pt>
                <c:pt idx="769">
                  <c:v>3205</c:v>
                </c:pt>
                <c:pt idx="770">
                  <c:v>3166</c:v>
                </c:pt>
                <c:pt idx="771">
                  <c:v>3050</c:v>
                </c:pt>
                <c:pt idx="772">
                  <c:v>3249</c:v>
                </c:pt>
                <c:pt idx="773">
                  <c:v>3188</c:v>
                </c:pt>
                <c:pt idx="774">
                  <c:v>3147</c:v>
                </c:pt>
                <c:pt idx="775">
                  <c:v>3217</c:v>
                </c:pt>
                <c:pt idx="776">
                  <c:v>3155</c:v>
                </c:pt>
                <c:pt idx="777">
                  <c:v>3218</c:v>
                </c:pt>
                <c:pt idx="778">
                  <c:v>3068</c:v>
                </c:pt>
                <c:pt idx="779">
                  <c:v>3056</c:v>
                </c:pt>
                <c:pt idx="780">
                  <c:v>3172</c:v>
                </c:pt>
                <c:pt idx="781">
                  <c:v>3100</c:v>
                </c:pt>
                <c:pt idx="782">
                  <c:v>3067</c:v>
                </c:pt>
                <c:pt idx="783">
                  <c:v>3113</c:v>
                </c:pt>
                <c:pt idx="784">
                  <c:v>3096</c:v>
                </c:pt>
                <c:pt idx="785">
                  <c:v>3134</c:v>
                </c:pt>
                <c:pt idx="786">
                  <c:v>3112</c:v>
                </c:pt>
                <c:pt idx="787">
                  <c:v>3095</c:v>
                </c:pt>
                <c:pt idx="788">
                  <c:v>3092</c:v>
                </c:pt>
                <c:pt idx="789">
                  <c:v>3032</c:v>
                </c:pt>
                <c:pt idx="790">
                  <c:v>3112</c:v>
                </c:pt>
                <c:pt idx="791">
                  <c:v>3089</c:v>
                </c:pt>
                <c:pt idx="792">
                  <c:v>3072</c:v>
                </c:pt>
                <c:pt idx="793">
                  <c:v>3087</c:v>
                </c:pt>
                <c:pt idx="794">
                  <c:v>3062</c:v>
                </c:pt>
                <c:pt idx="795">
                  <c:v>3076</c:v>
                </c:pt>
                <c:pt idx="796">
                  <c:v>3039</c:v>
                </c:pt>
                <c:pt idx="797">
                  <c:v>2988</c:v>
                </c:pt>
                <c:pt idx="798">
                  <c:v>3071</c:v>
                </c:pt>
                <c:pt idx="799">
                  <c:v>3103</c:v>
                </c:pt>
                <c:pt idx="800">
                  <c:v>3132</c:v>
                </c:pt>
                <c:pt idx="801">
                  <c:v>3062</c:v>
                </c:pt>
                <c:pt idx="802">
                  <c:v>3092</c:v>
                </c:pt>
                <c:pt idx="803">
                  <c:v>3068</c:v>
                </c:pt>
                <c:pt idx="804">
                  <c:v>3083</c:v>
                </c:pt>
                <c:pt idx="805">
                  <c:v>3178</c:v>
                </c:pt>
                <c:pt idx="806">
                  <c:v>3091</c:v>
                </c:pt>
                <c:pt idx="807">
                  <c:v>3121</c:v>
                </c:pt>
                <c:pt idx="808">
                  <c:v>3121</c:v>
                </c:pt>
                <c:pt idx="809">
                  <c:v>3152</c:v>
                </c:pt>
                <c:pt idx="810">
                  <c:v>3146</c:v>
                </c:pt>
                <c:pt idx="811">
                  <c:v>3058</c:v>
                </c:pt>
                <c:pt idx="812">
                  <c:v>3094</c:v>
                </c:pt>
                <c:pt idx="813">
                  <c:v>3161</c:v>
                </c:pt>
                <c:pt idx="814">
                  <c:v>3094</c:v>
                </c:pt>
                <c:pt idx="815">
                  <c:v>3038</c:v>
                </c:pt>
                <c:pt idx="816">
                  <c:v>3183</c:v>
                </c:pt>
                <c:pt idx="817">
                  <c:v>3132</c:v>
                </c:pt>
                <c:pt idx="818">
                  <c:v>3151</c:v>
                </c:pt>
                <c:pt idx="819">
                  <c:v>3168</c:v>
                </c:pt>
                <c:pt idx="820">
                  <c:v>3255</c:v>
                </c:pt>
                <c:pt idx="821">
                  <c:v>3299</c:v>
                </c:pt>
                <c:pt idx="822">
                  <c:v>3029</c:v>
                </c:pt>
                <c:pt idx="823">
                  <c:v>3074</c:v>
                </c:pt>
                <c:pt idx="824">
                  <c:v>3189</c:v>
                </c:pt>
                <c:pt idx="825">
                  <c:v>3334</c:v>
                </c:pt>
                <c:pt idx="826">
                  <c:v>3270</c:v>
                </c:pt>
                <c:pt idx="827">
                  <c:v>3207</c:v>
                </c:pt>
                <c:pt idx="828">
                  <c:v>3216</c:v>
                </c:pt>
                <c:pt idx="829">
                  <c:v>3163</c:v>
                </c:pt>
                <c:pt idx="830">
                  <c:v>3251</c:v>
                </c:pt>
                <c:pt idx="831">
                  <c:v>3240</c:v>
                </c:pt>
                <c:pt idx="832">
                  <c:v>3322</c:v>
                </c:pt>
                <c:pt idx="833">
                  <c:v>3290</c:v>
                </c:pt>
                <c:pt idx="834">
                  <c:v>3288</c:v>
                </c:pt>
                <c:pt idx="835">
                  <c:v>3283</c:v>
                </c:pt>
                <c:pt idx="836">
                  <c:v>3192</c:v>
                </c:pt>
                <c:pt idx="837">
                  <c:v>3236</c:v>
                </c:pt>
                <c:pt idx="838">
                  <c:v>3239</c:v>
                </c:pt>
                <c:pt idx="839">
                  <c:v>3211</c:v>
                </c:pt>
                <c:pt idx="840">
                  <c:v>3322</c:v>
                </c:pt>
                <c:pt idx="841">
                  <c:v>3336</c:v>
                </c:pt>
                <c:pt idx="842">
                  <c:v>3353</c:v>
                </c:pt>
                <c:pt idx="843">
                  <c:v>3186</c:v>
                </c:pt>
                <c:pt idx="844">
                  <c:v>3221</c:v>
                </c:pt>
                <c:pt idx="845">
                  <c:v>3136</c:v>
                </c:pt>
                <c:pt idx="846">
                  <c:v>3247</c:v>
                </c:pt>
                <c:pt idx="847">
                  <c:v>3187</c:v>
                </c:pt>
                <c:pt idx="848">
                  <c:v>3042</c:v>
                </c:pt>
                <c:pt idx="849">
                  <c:v>3060</c:v>
                </c:pt>
                <c:pt idx="850">
                  <c:v>2971</c:v>
                </c:pt>
                <c:pt idx="851">
                  <c:v>2996</c:v>
                </c:pt>
                <c:pt idx="852">
                  <c:v>3032</c:v>
                </c:pt>
                <c:pt idx="853">
                  <c:v>3004</c:v>
                </c:pt>
                <c:pt idx="854">
                  <c:v>2969</c:v>
                </c:pt>
                <c:pt idx="855">
                  <c:v>2901</c:v>
                </c:pt>
                <c:pt idx="856">
                  <c:v>2977</c:v>
                </c:pt>
                <c:pt idx="857">
                  <c:v>3073</c:v>
                </c:pt>
                <c:pt idx="858">
                  <c:v>2905</c:v>
                </c:pt>
                <c:pt idx="859">
                  <c:v>2966</c:v>
                </c:pt>
                <c:pt idx="860">
                  <c:v>2960</c:v>
                </c:pt>
                <c:pt idx="861">
                  <c:v>2849</c:v>
                </c:pt>
                <c:pt idx="862">
                  <c:v>2938</c:v>
                </c:pt>
                <c:pt idx="863">
                  <c:v>2759</c:v>
                </c:pt>
                <c:pt idx="864">
                  <c:v>2741</c:v>
                </c:pt>
                <c:pt idx="865">
                  <c:v>2859</c:v>
                </c:pt>
                <c:pt idx="866">
                  <c:v>2805</c:v>
                </c:pt>
                <c:pt idx="867">
                  <c:v>2760</c:v>
                </c:pt>
                <c:pt idx="868">
                  <c:v>2770</c:v>
                </c:pt>
                <c:pt idx="869">
                  <c:v>2791</c:v>
                </c:pt>
                <c:pt idx="870">
                  <c:v>2720</c:v>
                </c:pt>
                <c:pt idx="871">
                  <c:v>2792</c:v>
                </c:pt>
                <c:pt idx="872">
                  <c:v>2717</c:v>
                </c:pt>
                <c:pt idx="873">
                  <c:v>2764</c:v>
                </c:pt>
                <c:pt idx="874">
                  <c:v>2687</c:v>
                </c:pt>
                <c:pt idx="875">
                  <c:v>2742</c:v>
                </c:pt>
                <c:pt idx="876">
                  <c:v>2622</c:v>
                </c:pt>
                <c:pt idx="877">
                  <c:v>2816</c:v>
                </c:pt>
                <c:pt idx="878">
                  <c:v>2776</c:v>
                </c:pt>
                <c:pt idx="879">
                  <c:v>2645</c:v>
                </c:pt>
                <c:pt idx="880">
                  <c:v>2681</c:v>
                </c:pt>
                <c:pt idx="881">
                  <c:v>2693</c:v>
                </c:pt>
                <c:pt idx="882">
                  <c:v>2657</c:v>
                </c:pt>
                <c:pt idx="883">
                  <c:v>2645</c:v>
                </c:pt>
                <c:pt idx="884">
                  <c:v>2663</c:v>
                </c:pt>
                <c:pt idx="885">
                  <c:v>2564</c:v>
                </c:pt>
                <c:pt idx="886">
                  <c:v>2676</c:v>
                </c:pt>
                <c:pt idx="887">
                  <c:v>2632</c:v>
                </c:pt>
                <c:pt idx="888">
                  <c:v>2630</c:v>
                </c:pt>
                <c:pt idx="889">
                  <c:v>2618</c:v>
                </c:pt>
                <c:pt idx="890">
                  <c:v>2601</c:v>
                </c:pt>
                <c:pt idx="891">
                  <c:v>2546</c:v>
                </c:pt>
                <c:pt idx="892">
                  <c:v>2570</c:v>
                </c:pt>
                <c:pt idx="893">
                  <c:v>2654</c:v>
                </c:pt>
                <c:pt idx="894">
                  <c:v>2549</c:v>
                </c:pt>
                <c:pt idx="895">
                  <c:v>2488</c:v>
                </c:pt>
                <c:pt idx="896">
                  <c:v>2574</c:v>
                </c:pt>
                <c:pt idx="897">
                  <c:v>2533</c:v>
                </c:pt>
                <c:pt idx="898">
                  <c:v>2564</c:v>
                </c:pt>
                <c:pt idx="899">
                  <c:v>2495</c:v>
                </c:pt>
                <c:pt idx="900">
                  <c:v>2538</c:v>
                </c:pt>
                <c:pt idx="901">
                  <c:v>2490</c:v>
                </c:pt>
                <c:pt idx="902">
                  <c:v>2605</c:v>
                </c:pt>
                <c:pt idx="903">
                  <c:v>2593</c:v>
                </c:pt>
                <c:pt idx="904">
                  <c:v>2430</c:v>
                </c:pt>
                <c:pt idx="905">
                  <c:v>2453</c:v>
                </c:pt>
                <c:pt idx="906">
                  <c:v>2455</c:v>
                </c:pt>
                <c:pt idx="907">
                  <c:v>2523</c:v>
                </c:pt>
                <c:pt idx="908">
                  <c:v>2445</c:v>
                </c:pt>
                <c:pt idx="909">
                  <c:v>2498</c:v>
                </c:pt>
                <c:pt idx="910">
                  <c:v>2565</c:v>
                </c:pt>
                <c:pt idx="911">
                  <c:v>2569</c:v>
                </c:pt>
                <c:pt idx="912">
                  <c:v>2438</c:v>
                </c:pt>
                <c:pt idx="913">
                  <c:v>2488</c:v>
                </c:pt>
                <c:pt idx="914">
                  <c:v>2440</c:v>
                </c:pt>
                <c:pt idx="915">
                  <c:v>2503</c:v>
                </c:pt>
                <c:pt idx="916">
                  <c:v>2428</c:v>
                </c:pt>
                <c:pt idx="917">
                  <c:v>2405</c:v>
                </c:pt>
                <c:pt idx="918">
                  <c:v>2431</c:v>
                </c:pt>
                <c:pt idx="919">
                  <c:v>2410</c:v>
                </c:pt>
                <c:pt idx="920">
                  <c:v>2316</c:v>
                </c:pt>
                <c:pt idx="921">
                  <c:v>2328</c:v>
                </c:pt>
                <c:pt idx="922">
                  <c:v>2352</c:v>
                </c:pt>
                <c:pt idx="923">
                  <c:v>2334</c:v>
                </c:pt>
                <c:pt idx="924">
                  <c:v>2413</c:v>
                </c:pt>
                <c:pt idx="925">
                  <c:v>2283</c:v>
                </c:pt>
                <c:pt idx="926">
                  <c:v>2332</c:v>
                </c:pt>
                <c:pt idx="927">
                  <c:v>2335</c:v>
                </c:pt>
                <c:pt idx="928">
                  <c:v>2296</c:v>
                </c:pt>
                <c:pt idx="929">
                  <c:v>2307</c:v>
                </c:pt>
                <c:pt idx="930">
                  <c:v>2387</c:v>
                </c:pt>
                <c:pt idx="931">
                  <c:v>2295</c:v>
                </c:pt>
                <c:pt idx="932">
                  <c:v>2288</c:v>
                </c:pt>
                <c:pt idx="933">
                  <c:v>2321</c:v>
                </c:pt>
                <c:pt idx="934">
                  <c:v>2327</c:v>
                </c:pt>
                <c:pt idx="935">
                  <c:v>2361</c:v>
                </c:pt>
                <c:pt idx="936">
                  <c:v>2308</c:v>
                </c:pt>
                <c:pt idx="937">
                  <c:v>2293</c:v>
                </c:pt>
                <c:pt idx="938">
                  <c:v>2318</c:v>
                </c:pt>
                <c:pt idx="939">
                  <c:v>2352</c:v>
                </c:pt>
                <c:pt idx="940">
                  <c:v>2253</c:v>
                </c:pt>
                <c:pt idx="941">
                  <c:v>2275</c:v>
                </c:pt>
                <c:pt idx="942">
                  <c:v>2256</c:v>
                </c:pt>
                <c:pt idx="943">
                  <c:v>2224</c:v>
                </c:pt>
                <c:pt idx="944">
                  <c:v>2209</c:v>
                </c:pt>
                <c:pt idx="945">
                  <c:v>2246</c:v>
                </c:pt>
                <c:pt idx="946">
                  <c:v>2293</c:v>
                </c:pt>
                <c:pt idx="947">
                  <c:v>2222</c:v>
                </c:pt>
                <c:pt idx="948">
                  <c:v>2262</c:v>
                </c:pt>
                <c:pt idx="949">
                  <c:v>2239</c:v>
                </c:pt>
                <c:pt idx="950">
                  <c:v>2233</c:v>
                </c:pt>
                <c:pt idx="951">
                  <c:v>2206</c:v>
                </c:pt>
                <c:pt idx="952">
                  <c:v>2253</c:v>
                </c:pt>
                <c:pt idx="953">
                  <c:v>2247</c:v>
                </c:pt>
                <c:pt idx="954">
                  <c:v>2250</c:v>
                </c:pt>
                <c:pt idx="955">
                  <c:v>2238</c:v>
                </c:pt>
                <c:pt idx="956">
                  <c:v>2245</c:v>
                </c:pt>
                <c:pt idx="957">
                  <c:v>2193</c:v>
                </c:pt>
                <c:pt idx="958">
                  <c:v>2179</c:v>
                </c:pt>
                <c:pt idx="959">
                  <c:v>2225</c:v>
                </c:pt>
                <c:pt idx="960">
                  <c:v>2199</c:v>
                </c:pt>
                <c:pt idx="961">
                  <c:v>2207</c:v>
                </c:pt>
                <c:pt idx="962">
                  <c:v>2241</c:v>
                </c:pt>
                <c:pt idx="963">
                  <c:v>2235</c:v>
                </c:pt>
                <c:pt idx="964">
                  <c:v>2130</c:v>
                </c:pt>
                <c:pt idx="965">
                  <c:v>2182</c:v>
                </c:pt>
                <c:pt idx="966">
                  <c:v>2167</c:v>
                </c:pt>
                <c:pt idx="967">
                  <c:v>2119</c:v>
                </c:pt>
                <c:pt idx="968">
                  <c:v>2171</c:v>
                </c:pt>
                <c:pt idx="969">
                  <c:v>2175</c:v>
                </c:pt>
                <c:pt idx="970">
                  <c:v>2122</c:v>
                </c:pt>
                <c:pt idx="971">
                  <c:v>2201</c:v>
                </c:pt>
                <c:pt idx="972">
                  <c:v>2125</c:v>
                </c:pt>
                <c:pt idx="973">
                  <c:v>2090</c:v>
                </c:pt>
                <c:pt idx="974">
                  <c:v>2155</c:v>
                </c:pt>
                <c:pt idx="975">
                  <c:v>2093</c:v>
                </c:pt>
                <c:pt idx="976">
                  <c:v>2048</c:v>
                </c:pt>
                <c:pt idx="977">
                  <c:v>2083</c:v>
                </c:pt>
                <c:pt idx="978">
                  <c:v>2119</c:v>
                </c:pt>
                <c:pt idx="979">
                  <c:v>2065</c:v>
                </c:pt>
                <c:pt idx="980">
                  <c:v>2048</c:v>
                </c:pt>
                <c:pt idx="981">
                  <c:v>2072</c:v>
                </c:pt>
                <c:pt idx="982">
                  <c:v>2013</c:v>
                </c:pt>
                <c:pt idx="983">
                  <c:v>1964</c:v>
                </c:pt>
                <c:pt idx="984">
                  <c:v>2092</c:v>
                </c:pt>
                <c:pt idx="985">
                  <c:v>2018</c:v>
                </c:pt>
                <c:pt idx="986">
                  <c:v>1967</c:v>
                </c:pt>
                <c:pt idx="987">
                  <c:v>2008</c:v>
                </c:pt>
                <c:pt idx="988">
                  <c:v>2039</c:v>
                </c:pt>
                <c:pt idx="989">
                  <c:v>1956</c:v>
                </c:pt>
                <c:pt idx="990">
                  <c:v>1984</c:v>
                </c:pt>
                <c:pt idx="991">
                  <c:v>2002</c:v>
                </c:pt>
                <c:pt idx="992">
                  <c:v>2022</c:v>
                </c:pt>
                <c:pt idx="993">
                  <c:v>1903</c:v>
                </c:pt>
                <c:pt idx="994">
                  <c:v>1956</c:v>
                </c:pt>
                <c:pt idx="995">
                  <c:v>1858</c:v>
                </c:pt>
                <c:pt idx="996">
                  <c:v>1949</c:v>
                </c:pt>
                <c:pt idx="997">
                  <c:v>1963</c:v>
                </c:pt>
                <c:pt idx="998">
                  <c:v>1882</c:v>
                </c:pt>
                <c:pt idx="999">
                  <c:v>1985</c:v>
                </c:pt>
                <c:pt idx="1000">
                  <c:v>1889</c:v>
                </c:pt>
                <c:pt idx="1001">
                  <c:v>1935</c:v>
                </c:pt>
                <c:pt idx="1002">
                  <c:v>1950</c:v>
                </c:pt>
                <c:pt idx="1003">
                  <c:v>1940</c:v>
                </c:pt>
                <c:pt idx="1004">
                  <c:v>1857</c:v>
                </c:pt>
                <c:pt idx="1005">
                  <c:v>1923</c:v>
                </c:pt>
                <c:pt idx="1006">
                  <c:v>1892</c:v>
                </c:pt>
                <c:pt idx="1007">
                  <c:v>1886</c:v>
                </c:pt>
                <c:pt idx="1008">
                  <c:v>1890</c:v>
                </c:pt>
                <c:pt idx="1009">
                  <c:v>1889</c:v>
                </c:pt>
                <c:pt idx="1010">
                  <c:v>1890</c:v>
                </c:pt>
                <c:pt idx="1011">
                  <c:v>1874</c:v>
                </c:pt>
                <c:pt idx="1012">
                  <c:v>1915</c:v>
                </c:pt>
                <c:pt idx="1013">
                  <c:v>1946</c:v>
                </c:pt>
                <c:pt idx="1014">
                  <c:v>1940</c:v>
                </c:pt>
                <c:pt idx="1015">
                  <c:v>1827</c:v>
                </c:pt>
                <c:pt idx="1016">
                  <c:v>1846</c:v>
                </c:pt>
                <c:pt idx="1017">
                  <c:v>1923</c:v>
                </c:pt>
                <c:pt idx="1018">
                  <c:v>1862</c:v>
                </c:pt>
                <c:pt idx="1019">
                  <c:v>1881</c:v>
                </c:pt>
                <c:pt idx="1020">
                  <c:v>1912</c:v>
                </c:pt>
                <c:pt idx="1021">
                  <c:v>1878</c:v>
                </c:pt>
                <c:pt idx="1022">
                  <c:v>1867</c:v>
                </c:pt>
                <c:pt idx="1023">
                  <c:v>1849</c:v>
                </c:pt>
                <c:pt idx="1024">
                  <c:v>1781</c:v>
                </c:pt>
                <c:pt idx="1025">
                  <c:v>1828</c:v>
                </c:pt>
                <c:pt idx="1026">
                  <c:v>1807</c:v>
                </c:pt>
                <c:pt idx="1027">
                  <c:v>1862</c:v>
                </c:pt>
                <c:pt idx="1028">
                  <c:v>1914</c:v>
                </c:pt>
                <c:pt idx="1029">
                  <c:v>1911</c:v>
                </c:pt>
                <c:pt idx="1030">
                  <c:v>1855</c:v>
                </c:pt>
                <c:pt idx="1031">
                  <c:v>1883</c:v>
                </c:pt>
                <c:pt idx="1032">
                  <c:v>1856</c:v>
                </c:pt>
                <c:pt idx="1033">
                  <c:v>1905</c:v>
                </c:pt>
                <c:pt idx="1034">
                  <c:v>1842</c:v>
                </c:pt>
                <c:pt idx="1035">
                  <c:v>1880</c:v>
                </c:pt>
                <c:pt idx="1036">
                  <c:v>1852</c:v>
                </c:pt>
                <c:pt idx="1037">
                  <c:v>1790</c:v>
                </c:pt>
                <c:pt idx="1038">
                  <c:v>1844</c:v>
                </c:pt>
                <c:pt idx="1039">
                  <c:v>1734</c:v>
                </c:pt>
                <c:pt idx="1040">
                  <c:v>1836</c:v>
                </c:pt>
                <c:pt idx="1041">
                  <c:v>1819</c:v>
                </c:pt>
                <c:pt idx="1042">
                  <c:v>1776</c:v>
                </c:pt>
                <c:pt idx="1043">
                  <c:v>1868</c:v>
                </c:pt>
                <c:pt idx="1044">
                  <c:v>1814</c:v>
                </c:pt>
                <c:pt idx="1045">
                  <c:v>1779</c:v>
                </c:pt>
                <c:pt idx="1046">
                  <c:v>1731</c:v>
                </c:pt>
                <c:pt idx="1047">
                  <c:v>1720</c:v>
                </c:pt>
                <c:pt idx="1048">
                  <c:v>1780</c:v>
                </c:pt>
                <c:pt idx="1049">
                  <c:v>1755</c:v>
                </c:pt>
                <c:pt idx="1050">
                  <c:v>1796</c:v>
                </c:pt>
                <c:pt idx="1051">
                  <c:v>1803</c:v>
                </c:pt>
                <c:pt idx="1052">
                  <c:v>1826</c:v>
                </c:pt>
                <c:pt idx="1053">
                  <c:v>1783</c:v>
                </c:pt>
                <c:pt idx="1054">
                  <c:v>1787</c:v>
                </c:pt>
                <c:pt idx="1055">
                  <c:v>1741</c:v>
                </c:pt>
                <c:pt idx="1056">
                  <c:v>1710</c:v>
                </c:pt>
                <c:pt idx="1057">
                  <c:v>1740</c:v>
                </c:pt>
                <c:pt idx="1058">
                  <c:v>1768</c:v>
                </c:pt>
                <c:pt idx="1059">
                  <c:v>1767</c:v>
                </c:pt>
                <c:pt idx="1060">
                  <c:v>1710</c:v>
                </c:pt>
                <c:pt idx="1061">
                  <c:v>1737</c:v>
                </c:pt>
                <c:pt idx="1062">
                  <c:v>1702</c:v>
                </c:pt>
                <c:pt idx="1063">
                  <c:v>1731</c:v>
                </c:pt>
                <c:pt idx="1064">
                  <c:v>1770</c:v>
                </c:pt>
                <c:pt idx="1065">
                  <c:v>1716</c:v>
                </c:pt>
                <c:pt idx="1066">
                  <c:v>1711</c:v>
                </c:pt>
                <c:pt idx="1067">
                  <c:v>1714</c:v>
                </c:pt>
                <c:pt idx="1068">
                  <c:v>1703</c:v>
                </c:pt>
                <c:pt idx="1069">
                  <c:v>1791</c:v>
                </c:pt>
                <c:pt idx="1070">
                  <c:v>1682</c:v>
                </c:pt>
                <c:pt idx="1071">
                  <c:v>1692</c:v>
                </c:pt>
                <c:pt idx="1072">
                  <c:v>1700</c:v>
                </c:pt>
                <c:pt idx="1073">
                  <c:v>1706</c:v>
                </c:pt>
                <c:pt idx="1074">
                  <c:v>1731</c:v>
                </c:pt>
                <c:pt idx="1075">
                  <c:v>1671</c:v>
                </c:pt>
                <c:pt idx="1076">
                  <c:v>1785</c:v>
                </c:pt>
                <c:pt idx="1077">
                  <c:v>1646</c:v>
                </c:pt>
                <c:pt idx="1078">
                  <c:v>1633</c:v>
                </c:pt>
                <c:pt idx="1079">
                  <c:v>1682</c:v>
                </c:pt>
                <c:pt idx="1080">
                  <c:v>1694</c:v>
                </c:pt>
                <c:pt idx="1081">
                  <c:v>1679</c:v>
                </c:pt>
                <c:pt idx="1082">
                  <c:v>1679</c:v>
                </c:pt>
                <c:pt idx="1083">
                  <c:v>1716</c:v>
                </c:pt>
                <c:pt idx="1084">
                  <c:v>1598</c:v>
                </c:pt>
                <c:pt idx="1085">
                  <c:v>1698</c:v>
                </c:pt>
                <c:pt idx="1086">
                  <c:v>1656</c:v>
                </c:pt>
                <c:pt idx="1087">
                  <c:v>1642</c:v>
                </c:pt>
                <c:pt idx="1088">
                  <c:v>1683</c:v>
                </c:pt>
                <c:pt idx="1089">
                  <c:v>1666</c:v>
                </c:pt>
                <c:pt idx="1090">
                  <c:v>1639</c:v>
                </c:pt>
                <c:pt idx="1091">
                  <c:v>1666</c:v>
                </c:pt>
                <c:pt idx="1092">
                  <c:v>1606</c:v>
                </c:pt>
                <c:pt idx="1093">
                  <c:v>1659</c:v>
                </c:pt>
                <c:pt idx="1094">
                  <c:v>1674</c:v>
                </c:pt>
                <c:pt idx="1095">
                  <c:v>1655</c:v>
                </c:pt>
                <c:pt idx="1096">
                  <c:v>1675</c:v>
                </c:pt>
                <c:pt idx="1097">
                  <c:v>1689</c:v>
                </c:pt>
                <c:pt idx="1098">
                  <c:v>1590</c:v>
                </c:pt>
                <c:pt idx="1099">
                  <c:v>1617</c:v>
                </c:pt>
                <c:pt idx="1100">
                  <c:v>1737</c:v>
                </c:pt>
                <c:pt idx="1101">
                  <c:v>1629</c:v>
                </c:pt>
                <c:pt idx="1102">
                  <c:v>1650</c:v>
                </c:pt>
                <c:pt idx="1103">
                  <c:v>1759</c:v>
                </c:pt>
                <c:pt idx="1104">
                  <c:v>1746</c:v>
                </c:pt>
                <c:pt idx="1105">
                  <c:v>1745</c:v>
                </c:pt>
                <c:pt idx="1106">
                  <c:v>1820</c:v>
                </c:pt>
                <c:pt idx="1107">
                  <c:v>1858</c:v>
                </c:pt>
                <c:pt idx="1108">
                  <c:v>1864</c:v>
                </c:pt>
                <c:pt idx="1109">
                  <c:v>2044</c:v>
                </c:pt>
                <c:pt idx="1110">
                  <c:v>2065</c:v>
                </c:pt>
                <c:pt idx="1111">
                  <c:v>2050</c:v>
                </c:pt>
                <c:pt idx="1112">
                  <c:v>2063</c:v>
                </c:pt>
                <c:pt idx="1113">
                  <c:v>2116</c:v>
                </c:pt>
                <c:pt idx="1114">
                  <c:v>2128</c:v>
                </c:pt>
                <c:pt idx="1115">
                  <c:v>2132</c:v>
                </c:pt>
                <c:pt idx="1116">
                  <c:v>2054</c:v>
                </c:pt>
                <c:pt idx="1117">
                  <c:v>2037</c:v>
                </c:pt>
                <c:pt idx="1118">
                  <c:v>1932</c:v>
                </c:pt>
                <c:pt idx="1119">
                  <c:v>1968</c:v>
                </c:pt>
                <c:pt idx="1120">
                  <c:v>1817</c:v>
                </c:pt>
                <c:pt idx="1121">
                  <c:v>1807</c:v>
                </c:pt>
                <c:pt idx="1122">
                  <c:v>1776</c:v>
                </c:pt>
                <c:pt idx="1123">
                  <c:v>1803</c:v>
                </c:pt>
                <c:pt idx="1124">
                  <c:v>1697</c:v>
                </c:pt>
                <c:pt idx="1125">
                  <c:v>1701</c:v>
                </c:pt>
                <c:pt idx="1126">
                  <c:v>1701</c:v>
                </c:pt>
                <c:pt idx="1127">
                  <c:v>1681</c:v>
                </c:pt>
                <c:pt idx="1128">
                  <c:v>1624</c:v>
                </c:pt>
                <c:pt idx="1129">
                  <c:v>1723</c:v>
                </c:pt>
                <c:pt idx="1130">
                  <c:v>1795</c:v>
                </c:pt>
                <c:pt idx="1131">
                  <c:v>1724</c:v>
                </c:pt>
                <c:pt idx="1132">
                  <c:v>1784</c:v>
                </c:pt>
                <c:pt idx="1133">
                  <c:v>1752</c:v>
                </c:pt>
                <c:pt idx="1134">
                  <c:v>1875</c:v>
                </c:pt>
                <c:pt idx="1135">
                  <c:v>2000</c:v>
                </c:pt>
                <c:pt idx="1136">
                  <c:v>1921</c:v>
                </c:pt>
                <c:pt idx="1137">
                  <c:v>1985</c:v>
                </c:pt>
                <c:pt idx="1138">
                  <c:v>2041</c:v>
                </c:pt>
                <c:pt idx="1139">
                  <c:v>2061</c:v>
                </c:pt>
                <c:pt idx="1140">
                  <c:v>2106</c:v>
                </c:pt>
                <c:pt idx="1141">
                  <c:v>2020</c:v>
                </c:pt>
                <c:pt idx="1142">
                  <c:v>1986</c:v>
                </c:pt>
                <c:pt idx="1143">
                  <c:v>1986</c:v>
                </c:pt>
                <c:pt idx="1144">
                  <c:v>1877</c:v>
                </c:pt>
                <c:pt idx="1145">
                  <c:v>1856</c:v>
                </c:pt>
                <c:pt idx="1146">
                  <c:v>1795</c:v>
                </c:pt>
                <c:pt idx="1147">
                  <c:v>1717</c:v>
                </c:pt>
                <c:pt idx="1148">
                  <c:v>1703</c:v>
                </c:pt>
                <c:pt idx="1149">
                  <c:v>1666</c:v>
                </c:pt>
                <c:pt idx="1150">
                  <c:v>1602</c:v>
                </c:pt>
                <c:pt idx="1151">
                  <c:v>1556</c:v>
                </c:pt>
                <c:pt idx="1152">
                  <c:v>1578</c:v>
                </c:pt>
                <c:pt idx="1153">
                  <c:v>1571</c:v>
                </c:pt>
                <c:pt idx="1154">
                  <c:v>1593</c:v>
                </c:pt>
                <c:pt idx="1155">
                  <c:v>1549</c:v>
                </c:pt>
                <c:pt idx="1156">
                  <c:v>1535</c:v>
                </c:pt>
                <c:pt idx="1157">
                  <c:v>1491</c:v>
                </c:pt>
                <c:pt idx="1158">
                  <c:v>1457</c:v>
                </c:pt>
                <c:pt idx="1159">
                  <c:v>1534</c:v>
                </c:pt>
                <c:pt idx="1160">
                  <c:v>1633</c:v>
                </c:pt>
                <c:pt idx="1161">
                  <c:v>1567</c:v>
                </c:pt>
                <c:pt idx="1162">
                  <c:v>1612</c:v>
                </c:pt>
                <c:pt idx="1163">
                  <c:v>1560</c:v>
                </c:pt>
                <c:pt idx="1164">
                  <c:v>1543</c:v>
                </c:pt>
                <c:pt idx="1165">
                  <c:v>1523</c:v>
                </c:pt>
                <c:pt idx="1166">
                  <c:v>1498</c:v>
                </c:pt>
                <c:pt idx="1167">
                  <c:v>1614</c:v>
                </c:pt>
                <c:pt idx="1168">
                  <c:v>1566</c:v>
                </c:pt>
                <c:pt idx="1169">
                  <c:v>1460</c:v>
                </c:pt>
                <c:pt idx="1170">
                  <c:v>1547</c:v>
                </c:pt>
                <c:pt idx="1171">
                  <c:v>1504</c:v>
                </c:pt>
                <c:pt idx="1172">
                  <c:v>1543</c:v>
                </c:pt>
                <c:pt idx="1173">
                  <c:v>1525</c:v>
                </c:pt>
                <c:pt idx="1174">
                  <c:v>1513</c:v>
                </c:pt>
                <c:pt idx="1175">
                  <c:v>1504</c:v>
                </c:pt>
                <c:pt idx="1176">
                  <c:v>1579</c:v>
                </c:pt>
                <c:pt idx="1177">
                  <c:v>1526</c:v>
                </c:pt>
                <c:pt idx="1178">
                  <c:v>1513</c:v>
                </c:pt>
                <c:pt idx="1179">
                  <c:v>1546</c:v>
                </c:pt>
                <c:pt idx="1180">
                  <c:v>1516</c:v>
                </c:pt>
                <c:pt idx="1181">
                  <c:v>1494</c:v>
                </c:pt>
                <c:pt idx="1182">
                  <c:v>1562</c:v>
                </c:pt>
                <c:pt idx="1183">
                  <c:v>1543</c:v>
                </c:pt>
                <c:pt idx="1184">
                  <c:v>1478</c:v>
                </c:pt>
                <c:pt idx="1185">
                  <c:v>1519</c:v>
                </c:pt>
                <c:pt idx="1186">
                  <c:v>1520</c:v>
                </c:pt>
                <c:pt idx="1187">
                  <c:v>1504</c:v>
                </c:pt>
                <c:pt idx="1188">
                  <c:v>1441</c:v>
                </c:pt>
                <c:pt idx="1189">
                  <c:v>1508</c:v>
                </c:pt>
                <c:pt idx="1190">
                  <c:v>1427</c:v>
                </c:pt>
                <c:pt idx="1191">
                  <c:v>1487</c:v>
                </c:pt>
                <c:pt idx="1192">
                  <c:v>1512</c:v>
                </c:pt>
                <c:pt idx="1193">
                  <c:v>1421</c:v>
                </c:pt>
                <c:pt idx="1194">
                  <c:v>1530</c:v>
                </c:pt>
                <c:pt idx="1195">
                  <c:v>1442</c:v>
                </c:pt>
                <c:pt idx="1196">
                  <c:v>1501</c:v>
                </c:pt>
                <c:pt idx="1197">
                  <c:v>1442</c:v>
                </c:pt>
                <c:pt idx="1198">
                  <c:v>1446</c:v>
                </c:pt>
                <c:pt idx="1199">
                  <c:v>1461</c:v>
                </c:pt>
                <c:pt idx="1200">
                  <c:v>1419</c:v>
                </c:pt>
                <c:pt idx="1201">
                  <c:v>1423</c:v>
                </c:pt>
                <c:pt idx="1202">
                  <c:v>1428</c:v>
                </c:pt>
                <c:pt idx="1203">
                  <c:v>1436</c:v>
                </c:pt>
                <c:pt idx="1204">
                  <c:v>1483</c:v>
                </c:pt>
                <c:pt idx="1205">
                  <c:v>1478</c:v>
                </c:pt>
                <c:pt idx="1206">
                  <c:v>1457</c:v>
                </c:pt>
                <c:pt idx="1207">
                  <c:v>1471</c:v>
                </c:pt>
                <c:pt idx="1208">
                  <c:v>1416</c:v>
                </c:pt>
                <c:pt idx="1209">
                  <c:v>1479</c:v>
                </c:pt>
                <c:pt idx="1210">
                  <c:v>1469</c:v>
                </c:pt>
                <c:pt idx="1211">
                  <c:v>1517</c:v>
                </c:pt>
                <c:pt idx="1212">
                  <c:v>1483</c:v>
                </c:pt>
                <c:pt idx="1213">
                  <c:v>1452</c:v>
                </c:pt>
                <c:pt idx="1214">
                  <c:v>1476</c:v>
                </c:pt>
                <c:pt idx="1215">
                  <c:v>1508</c:v>
                </c:pt>
                <c:pt idx="1216">
                  <c:v>1512</c:v>
                </c:pt>
                <c:pt idx="1217">
                  <c:v>1503</c:v>
                </c:pt>
                <c:pt idx="1218">
                  <c:v>1533</c:v>
                </c:pt>
                <c:pt idx="1219">
                  <c:v>1514</c:v>
                </c:pt>
                <c:pt idx="1220">
                  <c:v>1532</c:v>
                </c:pt>
                <c:pt idx="1221">
                  <c:v>1475</c:v>
                </c:pt>
                <c:pt idx="1222">
                  <c:v>1452</c:v>
                </c:pt>
                <c:pt idx="1223">
                  <c:v>1478</c:v>
                </c:pt>
                <c:pt idx="1224">
                  <c:v>1475</c:v>
                </c:pt>
                <c:pt idx="1225">
                  <c:v>1439</c:v>
                </c:pt>
                <c:pt idx="1226">
                  <c:v>1475</c:v>
                </c:pt>
                <c:pt idx="1227">
                  <c:v>1477</c:v>
                </c:pt>
                <c:pt idx="1228">
                  <c:v>1412</c:v>
                </c:pt>
                <c:pt idx="1229">
                  <c:v>1381</c:v>
                </c:pt>
                <c:pt idx="1230">
                  <c:v>1412</c:v>
                </c:pt>
                <c:pt idx="1231">
                  <c:v>1409</c:v>
                </c:pt>
                <c:pt idx="1232">
                  <c:v>1440</c:v>
                </c:pt>
                <c:pt idx="1233">
                  <c:v>1401</c:v>
                </c:pt>
                <c:pt idx="1234">
                  <c:v>1379</c:v>
                </c:pt>
                <c:pt idx="1235">
                  <c:v>1391</c:v>
                </c:pt>
                <c:pt idx="1236">
                  <c:v>1367</c:v>
                </c:pt>
                <c:pt idx="1237">
                  <c:v>1434</c:v>
                </c:pt>
                <c:pt idx="1238">
                  <c:v>1424</c:v>
                </c:pt>
                <c:pt idx="1239">
                  <c:v>1383</c:v>
                </c:pt>
                <c:pt idx="1240">
                  <c:v>1391</c:v>
                </c:pt>
                <c:pt idx="1241">
                  <c:v>1412</c:v>
                </c:pt>
                <c:pt idx="1242">
                  <c:v>1352</c:v>
                </c:pt>
                <c:pt idx="1243">
                  <c:v>1370</c:v>
                </c:pt>
                <c:pt idx="1244">
                  <c:v>1412</c:v>
                </c:pt>
                <c:pt idx="1245">
                  <c:v>1442</c:v>
                </c:pt>
                <c:pt idx="1246">
                  <c:v>1416</c:v>
                </c:pt>
                <c:pt idx="1247">
                  <c:v>1386</c:v>
                </c:pt>
                <c:pt idx="1248">
                  <c:v>1391</c:v>
                </c:pt>
                <c:pt idx="1249">
                  <c:v>1357</c:v>
                </c:pt>
                <c:pt idx="1250">
                  <c:v>1384</c:v>
                </c:pt>
                <c:pt idx="1251">
                  <c:v>1432</c:v>
                </c:pt>
                <c:pt idx="1252">
                  <c:v>1364</c:v>
                </c:pt>
                <c:pt idx="1253">
                  <c:v>1357</c:v>
                </c:pt>
                <c:pt idx="1254">
                  <c:v>1374</c:v>
                </c:pt>
                <c:pt idx="1255">
                  <c:v>1424</c:v>
                </c:pt>
                <c:pt idx="1256">
                  <c:v>1405</c:v>
                </c:pt>
                <c:pt idx="1257">
                  <c:v>1359</c:v>
                </c:pt>
                <c:pt idx="1258">
                  <c:v>1374</c:v>
                </c:pt>
                <c:pt idx="1259">
                  <c:v>1403</c:v>
                </c:pt>
                <c:pt idx="1260">
                  <c:v>1368</c:v>
                </c:pt>
                <c:pt idx="1261">
                  <c:v>1360</c:v>
                </c:pt>
                <c:pt idx="1262">
                  <c:v>1363</c:v>
                </c:pt>
                <c:pt idx="1263">
                  <c:v>1345</c:v>
                </c:pt>
                <c:pt idx="1264">
                  <c:v>1439</c:v>
                </c:pt>
                <c:pt idx="1265">
                  <c:v>1349</c:v>
                </c:pt>
                <c:pt idx="1266">
                  <c:v>1402</c:v>
                </c:pt>
                <c:pt idx="1267">
                  <c:v>1421</c:v>
                </c:pt>
                <c:pt idx="1268">
                  <c:v>1401</c:v>
                </c:pt>
                <c:pt idx="1269">
                  <c:v>1352</c:v>
                </c:pt>
                <c:pt idx="1270">
                  <c:v>1354</c:v>
                </c:pt>
                <c:pt idx="1271">
                  <c:v>1360</c:v>
                </c:pt>
                <c:pt idx="1272">
                  <c:v>1317</c:v>
                </c:pt>
                <c:pt idx="1273">
                  <c:v>1391</c:v>
                </c:pt>
                <c:pt idx="1274">
                  <c:v>1373</c:v>
                </c:pt>
                <c:pt idx="1275">
                  <c:v>1386</c:v>
                </c:pt>
                <c:pt idx="1276">
                  <c:v>1394</c:v>
                </c:pt>
                <c:pt idx="1277">
                  <c:v>1370</c:v>
                </c:pt>
                <c:pt idx="1278">
                  <c:v>1364</c:v>
                </c:pt>
                <c:pt idx="1279">
                  <c:v>1365</c:v>
                </c:pt>
                <c:pt idx="1280">
                  <c:v>1361</c:v>
                </c:pt>
                <c:pt idx="1281">
                  <c:v>1375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DF-45ED-BD28-8013F528CB0B}"/>
            </c:ext>
          </c:extLst>
        </c:ser>
        <c:ser>
          <c:idx val="3"/>
          <c:order val="3"/>
          <c:tx>
            <c:strRef>
              <c:f>'GDH-PMS_150223 XRD data'!$G$1</c:f>
              <c:strCache>
                <c:ptCount val="1"/>
                <c:pt idx="0">
                  <c:v>PdB 10GDH-PMS_150223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'GDH-PMS_150223 XRD data'!$A$3:$A$1284</c:f>
              <c:numCache>
                <c:formatCode>General</c:formatCode>
                <c:ptCount val="1282"/>
                <c:pt idx="0">
                  <c:v>4.9984362469999999</c:v>
                </c:pt>
                <c:pt idx="1">
                  <c:v>5.0491931954249996</c:v>
                </c:pt>
                <c:pt idx="2">
                  <c:v>5.0999501438500001</c:v>
                </c:pt>
                <c:pt idx="3">
                  <c:v>5.1507070922749998</c:v>
                </c:pt>
                <c:pt idx="4">
                  <c:v>5.2014640407000003</c:v>
                </c:pt>
                <c:pt idx="5">
                  <c:v>5.252220989125</c:v>
                </c:pt>
                <c:pt idx="6">
                  <c:v>5.3029779375499997</c:v>
                </c:pt>
                <c:pt idx="7">
                  <c:v>5.3537348859750002</c:v>
                </c:pt>
                <c:pt idx="8">
                  <c:v>5.4044918343999999</c:v>
                </c:pt>
                <c:pt idx="9">
                  <c:v>5.4552487828249996</c:v>
                </c:pt>
                <c:pt idx="10">
                  <c:v>5.5060057312500001</c:v>
                </c:pt>
                <c:pt idx="11">
                  <c:v>5.5567626796749998</c:v>
                </c:pt>
                <c:pt idx="12">
                  <c:v>5.6075196281000004</c:v>
                </c:pt>
                <c:pt idx="13">
                  <c:v>5.658276576525</c:v>
                </c:pt>
                <c:pt idx="14">
                  <c:v>5.7090335249499997</c:v>
                </c:pt>
                <c:pt idx="15">
                  <c:v>5.7597904733750003</c:v>
                </c:pt>
                <c:pt idx="16">
                  <c:v>5.8105474217999999</c:v>
                </c:pt>
                <c:pt idx="17">
                  <c:v>5.8613043702249996</c:v>
                </c:pt>
                <c:pt idx="18">
                  <c:v>5.9120613186500002</c:v>
                </c:pt>
                <c:pt idx="19">
                  <c:v>5.9628182670749998</c:v>
                </c:pt>
                <c:pt idx="20">
                  <c:v>6.0135752155000004</c:v>
                </c:pt>
                <c:pt idx="21">
                  <c:v>6.0643321639250001</c:v>
                </c:pt>
                <c:pt idx="22">
                  <c:v>6.1150891123499997</c:v>
                </c:pt>
                <c:pt idx="23">
                  <c:v>6.1658460607750003</c:v>
                </c:pt>
                <c:pt idx="24">
                  <c:v>6.2166030092</c:v>
                </c:pt>
                <c:pt idx="25">
                  <c:v>6.2673599576249996</c:v>
                </c:pt>
                <c:pt idx="26">
                  <c:v>6.3181169060500002</c:v>
                </c:pt>
                <c:pt idx="27">
                  <c:v>6.3688738544749999</c:v>
                </c:pt>
                <c:pt idx="28">
                  <c:v>6.4196308029000004</c:v>
                </c:pt>
                <c:pt idx="29">
                  <c:v>6.4703877513250001</c:v>
                </c:pt>
                <c:pt idx="30">
                  <c:v>6.5211446997499998</c:v>
                </c:pt>
                <c:pt idx="31">
                  <c:v>6.5719016481750003</c:v>
                </c:pt>
                <c:pt idx="32">
                  <c:v>6.6226585966</c:v>
                </c:pt>
                <c:pt idx="33">
                  <c:v>6.6734155450249997</c:v>
                </c:pt>
                <c:pt idx="34">
                  <c:v>6.7241724934500002</c:v>
                </c:pt>
                <c:pt idx="35">
                  <c:v>6.7749294418749999</c:v>
                </c:pt>
                <c:pt idx="36">
                  <c:v>6.8256863902999996</c:v>
                </c:pt>
                <c:pt idx="37">
                  <c:v>6.8764433387250001</c:v>
                </c:pt>
                <c:pt idx="38">
                  <c:v>6.9272002871499998</c:v>
                </c:pt>
                <c:pt idx="39">
                  <c:v>6.9779572355750004</c:v>
                </c:pt>
                <c:pt idx="40">
                  <c:v>7.028714184</c:v>
                </c:pt>
                <c:pt idx="41">
                  <c:v>7.0794711324249997</c:v>
                </c:pt>
                <c:pt idx="42">
                  <c:v>7.1302280808500003</c:v>
                </c:pt>
                <c:pt idx="43">
                  <c:v>7.1809850292749999</c:v>
                </c:pt>
                <c:pt idx="44">
                  <c:v>7.2317419776999996</c:v>
                </c:pt>
                <c:pt idx="45">
                  <c:v>7.2824989261250002</c:v>
                </c:pt>
                <c:pt idx="46">
                  <c:v>7.3332558745499998</c:v>
                </c:pt>
                <c:pt idx="47">
                  <c:v>7.3840128229750004</c:v>
                </c:pt>
                <c:pt idx="48">
                  <c:v>7.4347697714000001</c:v>
                </c:pt>
                <c:pt idx="49">
                  <c:v>7.4855267198249997</c:v>
                </c:pt>
                <c:pt idx="50">
                  <c:v>7.5362836682500003</c:v>
                </c:pt>
                <c:pt idx="51">
                  <c:v>7.587040616675</c:v>
                </c:pt>
                <c:pt idx="52">
                  <c:v>7.6377975650999996</c:v>
                </c:pt>
                <c:pt idx="53">
                  <c:v>7.6885545135250002</c:v>
                </c:pt>
                <c:pt idx="54">
                  <c:v>7.7393114619499999</c:v>
                </c:pt>
                <c:pt idx="55">
                  <c:v>7.7900684103750004</c:v>
                </c:pt>
                <c:pt idx="56">
                  <c:v>7.8408253588000001</c:v>
                </c:pt>
                <c:pt idx="57">
                  <c:v>7.8915823072249998</c:v>
                </c:pt>
                <c:pt idx="58">
                  <c:v>7.9423392556500003</c:v>
                </c:pt>
                <c:pt idx="59">
                  <c:v>7.993096204075</c:v>
                </c:pt>
                <c:pt idx="60">
                  <c:v>8.0438531525000005</c:v>
                </c:pt>
                <c:pt idx="61">
                  <c:v>8.0946101009249993</c:v>
                </c:pt>
                <c:pt idx="62">
                  <c:v>8.1453670493499999</c:v>
                </c:pt>
                <c:pt idx="63">
                  <c:v>8.1961239977750004</c:v>
                </c:pt>
                <c:pt idx="64">
                  <c:v>8.2468809461999992</c:v>
                </c:pt>
                <c:pt idx="65">
                  <c:v>8.2976378946249998</c:v>
                </c:pt>
                <c:pt idx="66">
                  <c:v>8.3483948430500003</c:v>
                </c:pt>
                <c:pt idx="67">
                  <c:v>8.3991517914749991</c:v>
                </c:pt>
                <c:pt idx="68">
                  <c:v>8.4499087398999997</c:v>
                </c:pt>
                <c:pt idx="69">
                  <c:v>8.5006656883250002</c:v>
                </c:pt>
                <c:pt idx="70">
                  <c:v>8.5514226367500008</c:v>
                </c:pt>
                <c:pt idx="71">
                  <c:v>8.6021795851749996</c:v>
                </c:pt>
                <c:pt idx="72">
                  <c:v>8.6529365336000001</c:v>
                </c:pt>
                <c:pt idx="73">
                  <c:v>8.7036934820250007</c:v>
                </c:pt>
                <c:pt idx="74">
                  <c:v>8.7544504304499995</c:v>
                </c:pt>
                <c:pt idx="75">
                  <c:v>8.805207378875</c:v>
                </c:pt>
                <c:pt idx="76">
                  <c:v>8.8559643273000006</c:v>
                </c:pt>
                <c:pt idx="77">
                  <c:v>8.9067212757249994</c:v>
                </c:pt>
                <c:pt idx="78">
                  <c:v>8.9574782241499999</c:v>
                </c:pt>
                <c:pt idx="79">
                  <c:v>9.0082351725750005</c:v>
                </c:pt>
                <c:pt idx="80">
                  <c:v>9.0589921209999993</c:v>
                </c:pt>
                <c:pt idx="81">
                  <c:v>9.1097490694249998</c:v>
                </c:pt>
                <c:pt idx="82">
                  <c:v>9.1605060178500004</c:v>
                </c:pt>
                <c:pt idx="83">
                  <c:v>9.2112629662749992</c:v>
                </c:pt>
                <c:pt idx="84">
                  <c:v>9.2620199146999997</c:v>
                </c:pt>
                <c:pt idx="85">
                  <c:v>9.3127768631250003</c:v>
                </c:pt>
                <c:pt idx="86">
                  <c:v>9.3635338115500009</c:v>
                </c:pt>
                <c:pt idx="87">
                  <c:v>9.4142907599749996</c:v>
                </c:pt>
                <c:pt idx="88">
                  <c:v>9.4650477084000002</c:v>
                </c:pt>
                <c:pt idx="89">
                  <c:v>9.5158046568250008</c:v>
                </c:pt>
                <c:pt idx="90">
                  <c:v>9.5665616052499995</c:v>
                </c:pt>
                <c:pt idx="91">
                  <c:v>9.6173185536750001</c:v>
                </c:pt>
                <c:pt idx="92">
                  <c:v>9.6680755021000007</c:v>
                </c:pt>
                <c:pt idx="93">
                  <c:v>9.7188324505249994</c:v>
                </c:pt>
                <c:pt idx="94">
                  <c:v>9.76958939895</c:v>
                </c:pt>
                <c:pt idx="95">
                  <c:v>9.8203463473750006</c:v>
                </c:pt>
                <c:pt idx="96">
                  <c:v>9.8711032957999993</c:v>
                </c:pt>
                <c:pt idx="97">
                  <c:v>9.9218602442249999</c:v>
                </c:pt>
                <c:pt idx="98">
                  <c:v>9.9726171926500005</c:v>
                </c:pt>
                <c:pt idx="99">
                  <c:v>10.023374141074999</c:v>
                </c:pt>
                <c:pt idx="100">
                  <c:v>10.0741310895</c:v>
                </c:pt>
                <c:pt idx="101">
                  <c:v>10.124888037925</c:v>
                </c:pt>
                <c:pt idx="102">
                  <c:v>10.175644986349999</c:v>
                </c:pt>
                <c:pt idx="103">
                  <c:v>10.226401934775</c:v>
                </c:pt>
                <c:pt idx="104">
                  <c:v>10.2771588832</c:v>
                </c:pt>
                <c:pt idx="105">
                  <c:v>10.327915831625001</c:v>
                </c:pt>
                <c:pt idx="106">
                  <c:v>10.37867278005</c:v>
                </c:pt>
                <c:pt idx="107">
                  <c:v>10.429429728475</c:v>
                </c:pt>
                <c:pt idx="108">
                  <c:v>10.480186676900001</c:v>
                </c:pt>
                <c:pt idx="109">
                  <c:v>10.530943625325</c:v>
                </c:pt>
                <c:pt idx="110">
                  <c:v>10.58170057375</c:v>
                </c:pt>
                <c:pt idx="111">
                  <c:v>10.632457522175001</c:v>
                </c:pt>
                <c:pt idx="112">
                  <c:v>10.683214470599999</c:v>
                </c:pt>
                <c:pt idx="113">
                  <c:v>10.733971419025</c:v>
                </c:pt>
                <c:pt idx="114">
                  <c:v>10.784728367450001</c:v>
                </c:pt>
                <c:pt idx="115">
                  <c:v>10.835485315874999</c:v>
                </c:pt>
                <c:pt idx="116">
                  <c:v>10.8862422643</c:v>
                </c:pt>
                <c:pt idx="117">
                  <c:v>10.936999212725</c:v>
                </c:pt>
                <c:pt idx="118">
                  <c:v>10.987756161149999</c:v>
                </c:pt>
                <c:pt idx="119">
                  <c:v>11.038513109575</c:v>
                </c:pt>
                <c:pt idx="120">
                  <c:v>11.089270058</c:v>
                </c:pt>
                <c:pt idx="121">
                  <c:v>11.140027006425001</c:v>
                </c:pt>
                <c:pt idx="122">
                  <c:v>11.19078395485</c:v>
                </c:pt>
                <c:pt idx="123">
                  <c:v>11.241540903275</c:v>
                </c:pt>
                <c:pt idx="124">
                  <c:v>11.292297851700001</c:v>
                </c:pt>
                <c:pt idx="125">
                  <c:v>11.343054800125</c:v>
                </c:pt>
                <c:pt idx="126">
                  <c:v>11.39381174855</c:v>
                </c:pt>
                <c:pt idx="127">
                  <c:v>11.444568696975001</c:v>
                </c:pt>
                <c:pt idx="128">
                  <c:v>11.495325645399999</c:v>
                </c:pt>
                <c:pt idx="129">
                  <c:v>11.546082593825</c:v>
                </c:pt>
                <c:pt idx="130">
                  <c:v>11.596839542250001</c:v>
                </c:pt>
                <c:pt idx="131">
                  <c:v>11.647596490674999</c:v>
                </c:pt>
                <c:pt idx="132">
                  <c:v>11.6983534391</c:v>
                </c:pt>
                <c:pt idx="133">
                  <c:v>11.749110387525</c:v>
                </c:pt>
                <c:pt idx="134">
                  <c:v>11.799867335949999</c:v>
                </c:pt>
                <c:pt idx="135">
                  <c:v>11.850624284375</c:v>
                </c:pt>
                <c:pt idx="136">
                  <c:v>11.9013812328</c:v>
                </c:pt>
                <c:pt idx="137">
                  <c:v>11.952138181224999</c:v>
                </c:pt>
                <c:pt idx="138">
                  <c:v>12.00289512965</c:v>
                </c:pt>
                <c:pt idx="139">
                  <c:v>12.053652078075</c:v>
                </c:pt>
                <c:pt idx="140">
                  <c:v>12.104409026500001</c:v>
                </c:pt>
                <c:pt idx="141">
                  <c:v>12.155165974925</c:v>
                </c:pt>
                <c:pt idx="142">
                  <c:v>12.20592292335</c:v>
                </c:pt>
                <c:pt idx="143">
                  <c:v>12.256679871775001</c:v>
                </c:pt>
                <c:pt idx="144">
                  <c:v>12.3074368202</c:v>
                </c:pt>
                <c:pt idx="145">
                  <c:v>12.358193768625</c:v>
                </c:pt>
                <c:pt idx="146">
                  <c:v>12.408950717050001</c:v>
                </c:pt>
                <c:pt idx="147">
                  <c:v>12.459707665474999</c:v>
                </c:pt>
                <c:pt idx="148">
                  <c:v>12.5104646139</c:v>
                </c:pt>
                <c:pt idx="149">
                  <c:v>12.561221562325001</c:v>
                </c:pt>
                <c:pt idx="150">
                  <c:v>12.611978510749999</c:v>
                </c:pt>
                <c:pt idx="151">
                  <c:v>12.662735459175</c:v>
                </c:pt>
                <c:pt idx="152">
                  <c:v>12.7134924076</c:v>
                </c:pt>
                <c:pt idx="153">
                  <c:v>12.764249356024999</c:v>
                </c:pt>
                <c:pt idx="154">
                  <c:v>12.81500630445</c:v>
                </c:pt>
                <c:pt idx="155">
                  <c:v>12.865763252875</c:v>
                </c:pt>
                <c:pt idx="156">
                  <c:v>12.916520201299999</c:v>
                </c:pt>
                <c:pt idx="157">
                  <c:v>12.967277149725</c:v>
                </c:pt>
                <c:pt idx="158">
                  <c:v>13.01803409815</c:v>
                </c:pt>
                <c:pt idx="159">
                  <c:v>13.068791046575001</c:v>
                </c:pt>
                <c:pt idx="160">
                  <c:v>13.119547995</c:v>
                </c:pt>
                <c:pt idx="161">
                  <c:v>13.170304943425</c:v>
                </c:pt>
                <c:pt idx="162">
                  <c:v>13.221061891850001</c:v>
                </c:pt>
                <c:pt idx="163">
                  <c:v>13.271818840274999</c:v>
                </c:pt>
                <c:pt idx="164">
                  <c:v>13.3225757887</c:v>
                </c:pt>
                <c:pt idx="165">
                  <c:v>13.373332737125001</c:v>
                </c:pt>
                <c:pt idx="166">
                  <c:v>13.424089685549999</c:v>
                </c:pt>
                <c:pt idx="167">
                  <c:v>13.474846633975</c:v>
                </c:pt>
                <c:pt idx="168">
                  <c:v>13.5256035824</c:v>
                </c:pt>
                <c:pt idx="169">
                  <c:v>13.576360530824999</c:v>
                </c:pt>
                <c:pt idx="170">
                  <c:v>13.62711747925</c:v>
                </c:pt>
                <c:pt idx="171">
                  <c:v>13.677874427675</c:v>
                </c:pt>
                <c:pt idx="172">
                  <c:v>13.728631376099999</c:v>
                </c:pt>
                <c:pt idx="173">
                  <c:v>13.779388324525</c:v>
                </c:pt>
                <c:pt idx="174">
                  <c:v>13.83014527295</c:v>
                </c:pt>
                <c:pt idx="175">
                  <c:v>13.880902221375001</c:v>
                </c:pt>
                <c:pt idx="176">
                  <c:v>13.9316591698</c:v>
                </c:pt>
                <c:pt idx="177">
                  <c:v>13.982416118225</c:v>
                </c:pt>
                <c:pt idx="178">
                  <c:v>14.033173066650001</c:v>
                </c:pt>
                <c:pt idx="179">
                  <c:v>14.083930015075</c:v>
                </c:pt>
                <c:pt idx="180">
                  <c:v>14.1346869635</c:v>
                </c:pt>
                <c:pt idx="181">
                  <c:v>14.185443911925001</c:v>
                </c:pt>
                <c:pt idx="182">
                  <c:v>14.236200860349999</c:v>
                </c:pt>
                <c:pt idx="183">
                  <c:v>14.286957808775</c:v>
                </c:pt>
                <c:pt idx="184">
                  <c:v>14.337714757200001</c:v>
                </c:pt>
                <c:pt idx="185">
                  <c:v>14.388471705624999</c:v>
                </c:pt>
                <c:pt idx="186">
                  <c:v>14.43922865405</c:v>
                </c:pt>
                <c:pt idx="187">
                  <c:v>14.489985602475</c:v>
                </c:pt>
                <c:pt idx="188">
                  <c:v>14.540742550899999</c:v>
                </c:pt>
                <c:pt idx="189">
                  <c:v>14.591499499325</c:v>
                </c:pt>
                <c:pt idx="190">
                  <c:v>14.64225644775</c:v>
                </c:pt>
                <c:pt idx="191">
                  <c:v>14.693013396174999</c:v>
                </c:pt>
                <c:pt idx="192">
                  <c:v>14.7437703446</c:v>
                </c:pt>
                <c:pt idx="193">
                  <c:v>14.794527293025</c:v>
                </c:pt>
                <c:pt idx="194">
                  <c:v>14.845284241450001</c:v>
                </c:pt>
                <c:pt idx="195">
                  <c:v>14.896041189875</c:v>
                </c:pt>
                <c:pt idx="196">
                  <c:v>14.9467981383</c:v>
                </c:pt>
                <c:pt idx="197">
                  <c:v>14.997555086725001</c:v>
                </c:pt>
                <c:pt idx="198">
                  <c:v>15.048312035149999</c:v>
                </c:pt>
                <c:pt idx="199">
                  <c:v>15.099068983575</c:v>
                </c:pt>
                <c:pt idx="200">
                  <c:v>15.149825932000001</c:v>
                </c:pt>
                <c:pt idx="201">
                  <c:v>15.200582880424999</c:v>
                </c:pt>
                <c:pt idx="202">
                  <c:v>15.25133982885</c:v>
                </c:pt>
                <c:pt idx="203">
                  <c:v>15.302096777275001</c:v>
                </c:pt>
                <c:pt idx="204">
                  <c:v>15.352853725699999</c:v>
                </c:pt>
                <c:pt idx="205">
                  <c:v>15.403610674125</c:v>
                </c:pt>
                <c:pt idx="206">
                  <c:v>15.45436762255</c:v>
                </c:pt>
                <c:pt idx="207">
                  <c:v>15.505124570974999</c:v>
                </c:pt>
                <c:pt idx="208">
                  <c:v>15.5558815194</c:v>
                </c:pt>
                <c:pt idx="209">
                  <c:v>15.606638467825</c:v>
                </c:pt>
                <c:pt idx="210">
                  <c:v>15.657395416250001</c:v>
                </c:pt>
                <c:pt idx="211">
                  <c:v>15.708152364675</c:v>
                </c:pt>
                <c:pt idx="212">
                  <c:v>15.7589093131</c:v>
                </c:pt>
                <c:pt idx="213">
                  <c:v>15.809666261525001</c:v>
                </c:pt>
                <c:pt idx="214">
                  <c:v>15.86042320995</c:v>
                </c:pt>
                <c:pt idx="215">
                  <c:v>15.911180158375</c:v>
                </c:pt>
                <c:pt idx="216">
                  <c:v>15.961937106800001</c:v>
                </c:pt>
                <c:pt idx="217">
                  <c:v>16.012694055225001</c:v>
                </c:pt>
                <c:pt idx="218">
                  <c:v>16.063451003649998</c:v>
                </c:pt>
                <c:pt idx="219">
                  <c:v>16.114207952074999</c:v>
                </c:pt>
                <c:pt idx="220">
                  <c:v>16.164964900499999</c:v>
                </c:pt>
                <c:pt idx="221">
                  <c:v>16.215721848925</c:v>
                </c:pt>
                <c:pt idx="222">
                  <c:v>16.26647879735</c:v>
                </c:pt>
                <c:pt idx="223">
                  <c:v>16.317235745775001</c:v>
                </c:pt>
                <c:pt idx="224">
                  <c:v>16.367992694200002</c:v>
                </c:pt>
                <c:pt idx="225">
                  <c:v>16.418749642624999</c:v>
                </c:pt>
                <c:pt idx="226">
                  <c:v>16.469506591049999</c:v>
                </c:pt>
                <c:pt idx="227">
                  <c:v>16.520263539475</c:v>
                </c:pt>
                <c:pt idx="228">
                  <c:v>16.5710204879</c:v>
                </c:pt>
                <c:pt idx="229">
                  <c:v>16.621777436325001</c:v>
                </c:pt>
                <c:pt idx="230">
                  <c:v>16.672534384750001</c:v>
                </c:pt>
                <c:pt idx="231">
                  <c:v>16.723291333174998</c:v>
                </c:pt>
                <c:pt idx="232">
                  <c:v>16.774048281599999</c:v>
                </c:pt>
                <c:pt idx="233">
                  <c:v>16.824805230025</c:v>
                </c:pt>
                <c:pt idx="234">
                  <c:v>16.87556217845</c:v>
                </c:pt>
                <c:pt idx="235">
                  <c:v>16.926319126875001</c:v>
                </c:pt>
                <c:pt idx="236">
                  <c:v>16.977076075300001</c:v>
                </c:pt>
                <c:pt idx="237">
                  <c:v>17.027833023725002</c:v>
                </c:pt>
                <c:pt idx="238">
                  <c:v>17.078589972149999</c:v>
                </c:pt>
                <c:pt idx="239">
                  <c:v>17.129346920574999</c:v>
                </c:pt>
                <c:pt idx="240">
                  <c:v>17.180103869</c:v>
                </c:pt>
                <c:pt idx="241">
                  <c:v>17.230860817425</c:v>
                </c:pt>
                <c:pt idx="242">
                  <c:v>17.281617765850001</c:v>
                </c:pt>
                <c:pt idx="243">
                  <c:v>17.332374714275002</c:v>
                </c:pt>
                <c:pt idx="244">
                  <c:v>17.383131662699999</c:v>
                </c:pt>
                <c:pt idx="245">
                  <c:v>17.433888611124999</c:v>
                </c:pt>
                <c:pt idx="246">
                  <c:v>17.48464555955</c:v>
                </c:pt>
                <c:pt idx="247">
                  <c:v>17.535402507975</c:v>
                </c:pt>
                <c:pt idx="248">
                  <c:v>17.586159456400001</c:v>
                </c:pt>
                <c:pt idx="249">
                  <c:v>17.636916404825001</c:v>
                </c:pt>
                <c:pt idx="250">
                  <c:v>17.687673353249998</c:v>
                </c:pt>
                <c:pt idx="251">
                  <c:v>17.738430301674999</c:v>
                </c:pt>
                <c:pt idx="252">
                  <c:v>17.789187250099999</c:v>
                </c:pt>
                <c:pt idx="253">
                  <c:v>17.839944198525</c:v>
                </c:pt>
                <c:pt idx="254">
                  <c:v>17.890701146950001</c:v>
                </c:pt>
                <c:pt idx="255">
                  <c:v>17.941458095375001</c:v>
                </c:pt>
                <c:pt idx="256">
                  <c:v>17.992215043800002</c:v>
                </c:pt>
                <c:pt idx="257">
                  <c:v>18.042971992224999</c:v>
                </c:pt>
                <c:pt idx="258">
                  <c:v>18.093728940649999</c:v>
                </c:pt>
                <c:pt idx="259">
                  <c:v>18.144485889075</c:v>
                </c:pt>
                <c:pt idx="260">
                  <c:v>18.1952428375</c:v>
                </c:pt>
                <c:pt idx="261">
                  <c:v>18.245999785925001</c:v>
                </c:pt>
                <c:pt idx="262">
                  <c:v>18.296756734350001</c:v>
                </c:pt>
                <c:pt idx="263">
                  <c:v>18.347513682774999</c:v>
                </c:pt>
                <c:pt idx="264">
                  <c:v>18.398270631199999</c:v>
                </c:pt>
                <c:pt idx="265">
                  <c:v>18.449027579625</c:v>
                </c:pt>
                <c:pt idx="266">
                  <c:v>18.49978452805</c:v>
                </c:pt>
                <c:pt idx="267">
                  <c:v>18.550541476475001</c:v>
                </c:pt>
                <c:pt idx="268">
                  <c:v>18.601298424900001</c:v>
                </c:pt>
                <c:pt idx="269">
                  <c:v>18.652055373324998</c:v>
                </c:pt>
                <c:pt idx="270">
                  <c:v>18.702812321749999</c:v>
                </c:pt>
                <c:pt idx="271">
                  <c:v>18.753569270174999</c:v>
                </c:pt>
                <c:pt idx="272">
                  <c:v>18.8043262186</c:v>
                </c:pt>
                <c:pt idx="273">
                  <c:v>18.855083167025001</c:v>
                </c:pt>
                <c:pt idx="274">
                  <c:v>18.905840115450001</c:v>
                </c:pt>
                <c:pt idx="275">
                  <c:v>18.956597063875002</c:v>
                </c:pt>
                <c:pt idx="276">
                  <c:v>19.007354012299999</c:v>
                </c:pt>
                <c:pt idx="277">
                  <c:v>19.058110960724999</c:v>
                </c:pt>
                <c:pt idx="278">
                  <c:v>19.10886790915</c:v>
                </c:pt>
                <c:pt idx="279">
                  <c:v>19.159624857575</c:v>
                </c:pt>
                <c:pt idx="280">
                  <c:v>19.210381806000001</c:v>
                </c:pt>
                <c:pt idx="281">
                  <c:v>19.261138754425001</c:v>
                </c:pt>
                <c:pt idx="282">
                  <c:v>19.311895702849998</c:v>
                </c:pt>
                <c:pt idx="283">
                  <c:v>19.362652651274999</c:v>
                </c:pt>
                <c:pt idx="284">
                  <c:v>19.4134095997</c:v>
                </c:pt>
                <c:pt idx="285">
                  <c:v>19.464166548125</c:v>
                </c:pt>
                <c:pt idx="286">
                  <c:v>19.514923496550001</c:v>
                </c:pt>
                <c:pt idx="287">
                  <c:v>19.565680444975001</c:v>
                </c:pt>
                <c:pt idx="288">
                  <c:v>19.616437393399998</c:v>
                </c:pt>
                <c:pt idx="289">
                  <c:v>19.667194341824999</c:v>
                </c:pt>
                <c:pt idx="290">
                  <c:v>19.717951290249999</c:v>
                </c:pt>
                <c:pt idx="291">
                  <c:v>19.768708238675</c:v>
                </c:pt>
                <c:pt idx="292">
                  <c:v>19.8194651871</c:v>
                </c:pt>
                <c:pt idx="293">
                  <c:v>19.870222135525001</c:v>
                </c:pt>
                <c:pt idx="294">
                  <c:v>19.920979083950002</c:v>
                </c:pt>
                <c:pt idx="295">
                  <c:v>19.971736032374999</c:v>
                </c:pt>
                <c:pt idx="296">
                  <c:v>20.022492980799999</c:v>
                </c:pt>
                <c:pt idx="297">
                  <c:v>20.073249929225</c:v>
                </c:pt>
                <c:pt idx="298">
                  <c:v>20.12400687765</c:v>
                </c:pt>
                <c:pt idx="299">
                  <c:v>20.174763826075001</c:v>
                </c:pt>
                <c:pt idx="300">
                  <c:v>20.225520774500001</c:v>
                </c:pt>
                <c:pt idx="301">
                  <c:v>20.276277722924998</c:v>
                </c:pt>
                <c:pt idx="302">
                  <c:v>20.327034671349999</c:v>
                </c:pt>
                <c:pt idx="303">
                  <c:v>20.377791619775</c:v>
                </c:pt>
                <c:pt idx="304">
                  <c:v>20.4285485682</c:v>
                </c:pt>
                <c:pt idx="305">
                  <c:v>20.479305516625001</c:v>
                </c:pt>
                <c:pt idx="306">
                  <c:v>20.530062465050001</c:v>
                </c:pt>
                <c:pt idx="307">
                  <c:v>20.580819413475002</c:v>
                </c:pt>
                <c:pt idx="308">
                  <c:v>20.631576361899999</c:v>
                </c:pt>
                <c:pt idx="309">
                  <c:v>20.682333310324999</c:v>
                </c:pt>
                <c:pt idx="310">
                  <c:v>20.73309025875</c:v>
                </c:pt>
                <c:pt idx="311">
                  <c:v>20.783847207175</c:v>
                </c:pt>
                <c:pt idx="312">
                  <c:v>20.834604155600001</c:v>
                </c:pt>
                <c:pt idx="313">
                  <c:v>20.885361104025002</c:v>
                </c:pt>
                <c:pt idx="314">
                  <c:v>20.936118052449999</c:v>
                </c:pt>
                <c:pt idx="315">
                  <c:v>20.986875000874999</c:v>
                </c:pt>
                <c:pt idx="316">
                  <c:v>21.0376319493</c:v>
                </c:pt>
                <c:pt idx="317">
                  <c:v>21.088388897725</c:v>
                </c:pt>
                <c:pt idx="318">
                  <c:v>21.139145846150001</c:v>
                </c:pt>
                <c:pt idx="319">
                  <c:v>21.189902794575001</c:v>
                </c:pt>
                <c:pt idx="320">
                  <c:v>21.240659742999998</c:v>
                </c:pt>
                <c:pt idx="321">
                  <c:v>21.291416691424999</c:v>
                </c:pt>
                <c:pt idx="322">
                  <c:v>21.342173639849999</c:v>
                </c:pt>
                <c:pt idx="323">
                  <c:v>21.392930588275</c:v>
                </c:pt>
                <c:pt idx="324">
                  <c:v>21.443687536700001</c:v>
                </c:pt>
                <c:pt idx="325">
                  <c:v>21.494444485125001</c:v>
                </c:pt>
                <c:pt idx="326">
                  <c:v>21.545201433550002</c:v>
                </c:pt>
                <c:pt idx="327">
                  <c:v>21.595958381974999</c:v>
                </c:pt>
                <c:pt idx="328">
                  <c:v>21.646715330399999</c:v>
                </c:pt>
                <c:pt idx="329">
                  <c:v>21.697472278825</c:v>
                </c:pt>
                <c:pt idx="330">
                  <c:v>21.74822922725</c:v>
                </c:pt>
                <c:pt idx="331">
                  <c:v>21.798986175675001</c:v>
                </c:pt>
                <c:pt idx="332">
                  <c:v>21.849743124100002</c:v>
                </c:pt>
                <c:pt idx="333">
                  <c:v>21.900500072524999</c:v>
                </c:pt>
                <c:pt idx="334">
                  <c:v>21.951257020949999</c:v>
                </c:pt>
                <c:pt idx="335">
                  <c:v>22.002013969375</c:v>
                </c:pt>
                <c:pt idx="336">
                  <c:v>22.0527709178</c:v>
                </c:pt>
                <c:pt idx="337">
                  <c:v>22.103527866225001</c:v>
                </c:pt>
                <c:pt idx="338">
                  <c:v>22.154284814650001</c:v>
                </c:pt>
                <c:pt idx="339">
                  <c:v>22.205041763074998</c:v>
                </c:pt>
                <c:pt idx="340">
                  <c:v>22.255798711499999</c:v>
                </c:pt>
                <c:pt idx="341">
                  <c:v>22.306555659924999</c:v>
                </c:pt>
                <c:pt idx="342">
                  <c:v>22.35731260835</c:v>
                </c:pt>
                <c:pt idx="343">
                  <c:v>22.408069556775001</c:v>
                </c:pt>
                <c:pt idx="344">
                  <c:v>22.458826505200001</c:v>
                </c:pt>
                <c:pt idx="345">
                  <c:v>22.509583453625002</c:v>
                </c:pt>
                <c:pt idx="346">
                  <c:v>22.560340402049999</c:v>
                </c:pt>
                <c:pt idx="347">
                  <c:v>22.611097350474999</c:v>
                </c:pt>
                <c:pt idx="348">
                  <c:v>22.6618542989</c:v>
                </c:pt>
                <c:pt idx="349">
                  <c:v>22.712611247325</c:v>
                </c:pt>
                <c:pt idx="350">
                  <c:v>22.763368195750001</c:v>
                </c:pt>
                <c:pt idx="351">
                  <c:v>22.814125144175001</c:v>
                </c:pt>
                <c:pt idx="352">
                  <c:v>22.864882092599998</c:v>
                </c:pt>
                <c:pt idx="353">
                  <c:v>22.915639041024999</c:v>
                </c:pt>
                <c:pt idx="354">
                  <c:v>22.96639598945</c:v>
                </c:pt>
                <c:pt idx="355">
                  <c:v>23.017152937875</c:v>
                </c:pt>
                <c:pt idx="356">
                  <c:v>23.067909886300001</c:v>
                </c:pt>
                <c:pt idx="357">
                  <c:v>23.118666834725001</c:v>
                </c:pt>
                <c:pt idx="358">
                  <c:v>23.169423783149998</c:v>
                </c:pt>
                <c:pt idx="359">
                  <c:v>23.220180731574999</c:v>
                </c:pt>
                <c:pt idx="360">
                  <c:v>23.270937679999999</c:v>
                </c:pt>
                <c:pt idx="361">
                  <c:v>23.321694628425</c:v>
                </c:pt>
                <c:pt idx="362">
                  <c:v>23.372451576850001</c:v>
                </c:pt>
                <c:pt idx="363">
                  <c:v>23.423208525275001</c:v>
                </c:pt>
                <c:pt idx="364">
                  <c:v>23.473965473700002</c:v>
                </c:pt>
                <c:pt idx="365">
                  <c:v>23.524722422124999</c:v>
                </c:pt>
                <c:pt idx="366">
                  <c:v>23.575479370549999</c:v>
                </c:pt>
                <c:pt idx="367">
                  <c:v>23.626236318975</c:v>
                </c:pt>
                <c:pt idx="368">
                  <c:v>23.6769932674</c:v>
                </c:pt>
                <c:pt idx="369">
                  <c:v>23.727750215825001</c:v>
                </c:pt>
                <c:pt idx="370">
                  <c:v>23.778507164250001</c:v>
                </c:pt>
                <c:pt idx="371">
                  <c:v>23.829264112674998</c:v>
                </c:pt>
                <c:pt idx="372">
                  <c:v>23.880021061099999</c:v>
                </c:pt>
                <c:pt idx="373">
                  <c:v>23.930778009525</c:v>
                </c:pt>
                <c:pt idx="374">
                  <c:v>23.98153495795</c:v>
                </c:pt>
                <c:pt idx="375">
                  <c:v>24.032291906375001</c:v>
                </c:pt>
                <c:pt idx="376">
                  <c:v>24.083048854800001</c:v>
                </c:pt>
                <c:pt idx="377">
                  <c:v>24.133805803224998</c:v>
                </c:pt>
                <c:pt idx="378">
                  <c:v>24.184562751649999</c:v>
                </c:pt>
                <c:pt idx="379">
                  <c:v>24.235319700074999</c:v>
                </c:pt>
                <c:pt idx="380">
                  <c:v>24.2860766485</c:v>
                </c:pt>
                <c:pt idx="381">
                  <c:v>24.336833596925</c:v>
                </c:pt>
                <c:pt idx="382">
                  <c:v>24.387590545350001</c:v>
                </c:pt>
                <c:pt idx="383">
                  <c:v>24.438347493775002</c:v>
                </c:pt>
                <c:pt idx="384">
                  <c:v>24.489104442199999</c:v>
                </c:pt>
                <c:pt idx="385">
                  <c:v>24.539861390624999</c:v>
                </c:pt>
                <c:pt idx="386">
                  <c:v>24.59061833905</c:v>
                </c:pt>
                <c:pt idx="387">
                  <c:v>24.641375287475</c:v>
                </c:pt>
                <c:pt idx="388">
                  <c:v>24.692132235900001</c:v>
                </c:pt>
                <c:pt idx="389">
                  <c:v>24.742889184325001</c:v>
                </c:pt>
                <c:pt idx="390">
                  <c:v>24.793646132749998</c:v>
                </c:pt>
                <c:pt idx="391">
                  <c:v>24.844403081174999</c:v>
                </c:pt>
                <c:pt idx="392">
                  <c:v>24.8951600296</c:v>
                </c:pt>
                <c:pt idx="393">
                  <c:v>24.945916978025</c:v>
                </c:pt>
                <c:pt idx="394">
                  <c:v>24.996673926450001</c:v>
                </c:pt>
                <c:pt idx="395">
                  <c:v>25.047430874875001</c:v>
                </c:pt>
                <c:pt idx="396">
                  <c:v>25.098187823300002</c:v>
                </c:pt>
                <c:pt idx="397">
                  <c:v>25.148944771724999</c:v>
                </c:pt>
                <c:pt idx="398">
                  <c:v>25.199701720149999</c:v>
                </c:pt>
                <c:pt idx="399">
                  <c:v>25.250458668575</c:v>
                </c:pt>
                <c:pt idx="400">
                  <c:v>25.301215617</c:v>
                </c:pt>
                <c:pt idx="401">
                  <c:v>25.351972565425001</c:v>
                </c:pt>
                <c:pt idx="402">
                  <c:v>25.402729513850002</c:v>
                </c:pt>
                <c:pt idx="403">
                  <c:v>25.453486462274999</c:v>
                </c:pt>
                <c:pt idx="404">
                  <c:v>25.504243410699999</c:v>
                </c:pt>
                <c:pt idx="405">
                  <c:v>25.555000359125</c:v>
                </c:pt>
                <c:pt idx="406">
                  <c:v>25.60575730755</c:v>
                </c:pt>
                <c:pt idx="407">
                  <c:v>25.656514255975001</c:v>
                </c:pt>
                <c:pt idx="408">
                  <c:v>25.707271204400001</c:v>
                </c:pt>
                <c:pt idx="409">
                  <c:v>25.758028152824998</c:v>
                </c:pt>
                <c:pt idx="410">
                  <c:v>25.808785101249999</c:v>
                </c:pt>
                <c:pt idx="411">
                  <c:v>25.859542049674999</c:v>
                </c:pt>
                <c:pt idx="412">
                  <c:v>25.9102989981</c:v>
                </c:pt>
                <c:pt idx="413">
                  <c:v>25.961055946525001</c:v>
                </c:pt>
                <c:pt idx="414">
                  <c:v>26.011812894950001</c:v>
                </c:pt>
                <c:pt idx="415">
                  <c:v>26.062569843375002</c:v>
                </c:pt>
                <c:pt idx="416">
                  <c:v>26.113326791799999</c:v>
                </c:pt>
                <c:pt idx="417">
                  <c:v>26.164083740224999</c:v>
                </c:pt>
                <c:pt idx="418">
                  <c:v>26.21484068865</c:v>
                </c:pt>
                <c:pt idx="419">
                  <c:v>26.265597637075</c:v>
                </c:pt>
                <c:pt idx="420">
                  <c:v>26.316354585500001</c:v>
                </c:pt>
                <c:pt idx="421">
                  <c:v>26.367111533925002</c:v>
                </c:pt>
                <c:pt idx="422">
                  <c:v>26.417868482349999</c:v>
                </c:pt>
                <c:pt idx="423">
                  <c:v>26.468625430774999</c:v>
                </c:pt>
                <c:pt idx="424">
                  <c:v>26.5193823792</c:v>
                </c:pt>
                <c:pt idx="425">
                  <c:v>26.570139327625</c:v>
                </c:pt>
                <c:pt idx="426">
                  <c:v>26.620896276050001</c:v>
                </c:pt>
                <c:pt idx="427">
                  <c:v>26.671653224475001</c:v>
                </c:pt>
                <c:pt idx="428">
                  <c:v>26.722410172899998</c:v>
                </c:pt>
                <c:pt idx="429">
                  <c:v>26.773167121324999</c:v>
                </c:pt>
                <c:pt idx="430">
                  <c:v>26.823924069749999</c:v>
                </c:pt>
                <c:pt idx="431">
                  <c:v>26.874681018175</c:v>
                </c:pt>
                <c:pt idx="432">
                  <c:v>26.925437966600001</c:v>
                </c:pt>
                <c:pt idx="433">
                  <c:v>26.976194915025001</c:v>
                </c:pt>
                <c:pt idx="434">
                  <c:v>27.026951863450002</c:v>
                </c:pt>
                <c:pt idx="435">
                  <c:v>27.077708811874999</c:v>
                </c:pt>
                <c:pt idx="436">
                  <c:v>27.128465760299999</c:v>
                </c:pt>
                <c:pt idx="437">
                  <c:v>27.179222708725</c:v>
                </c:pt>
                <c:pt idx="438">
                  <c:v>27.22997965715</c:v>
                </c:pt>
                <c:pt idx="439">
                  <c:v>27.280736605575001</c:v>
                </c:pt>
                <c:pt idx="440">
                  <c:v>27.331493554000001</c:v>
                </c:pt>
                <c:pt idx="441">
                  <c:v>27.382250502424998</c:v>
                </c:pt>
                <c:pt idx="442">
                  <c:v>27.433007450849999</c:v>
                </c:pt>
                <c:pt idx="443">
                  <c:v>27.483764399275</c:v>
                </c:pt>
                <c:pt idx="444">
                  <c:v>27.5345213477</c:v>
                </c:pt>
                <c:pt idx="445">
                  <c:v>27.585278296125001</c:v>
                </c:pt>
                <c:pt idx="446">
                  <c:v>27.636035244550001</c:v>
                </c:pt>
                <c:pt idx="447">
                  <c:v>27.686792192974998</c:v>
                </c:pt>
                <c:pt idx="448">
                  <c:v>27.737549141399999</c:v>
                </c:pt>
                <c:pt idx="449">
                  <c:v>27.788306089824999</c:v>
                </c:pt>
                <c:pt idx="450">
                  <c:v>27.83906303825</c:v>
                </c:pt>
                <c:pt idx="451">
                  <c:v>27.889819986675001</c:v>
                </c:pt>
                <c:pt idx="452">
                  <c:v>27.940576935100001</c:v>
                </c:pt>
                <c:pt idx="453">
                  <c:v>27.991333883525002</c:v>
                </c:pt>
                <c:pt idx="454">
                  <c:v>28.042090831949999</c:v>
                </c:pt>
                <c:pt idx="455">
                  <c:v>28.092847780374999</c:v>
                </c:pt>
                <c:pt idx="456">
                  <c:v>28.1436047288</c:v>
                </c:pt>
                <c:pt idx="457">
                  <c:v>28.194361677225</c:v>
                </c:pt>
                <c:pt idx="458">
                  <c:v>28.245118625650001</c:v>
                </c:pt>
                <c:pt idx="459">
                  <c:v>28.295875574075001</c:v>
                </c:pt>
                <c:pt idx="460">
                  <c:v>28.346632522499998</c:v>
                </c:pt>
                <c:pt idx="461">
                  <c:v>28.397389470924999</c:v>
                </c:pt>
                <c:pt idx="462">
                  <c:v>28.44814641935</c:v>
                </c:pt>
                <c:pt idx="463">
                  <c:v>28.498903367775</c:v>
                </c:pt>
                <c:pt idx="464">
                  <c:v>28.549660316200001</c:v>
                </c:pt>
                <c:pt idx="465">
                  <c:v>28.600417264625001</c:v>
                </c:pt>
                <c:pt idx="466">
                  <c:v>28.651174213049998</c:v>
                </c:pt>
                <c:pt idx="467">
                  <c:v>28.701931161474999</c:v>
                </c:pt>
                <c:pt idx="468">
                  <c:v>28.752688109899999</c:v>
                </c:pt>
                <c:pt idx="469">
                  <c:v>28.803445058325</c:v>
                </c:pt>
                <c:pt idx="470">
                  <c:v>28.85420200675</c:v>
                </c:pt>
                <c:pt idx="471">
                  <c:v>28.904958955175001</c:v>
                </c:pt>
                <c:pt idx="472">
                  <c:v>28.955715903600002</c:v>
                </c:pt>
                <c:pt idx="473">
                  <c:v>29.006472852024999</c:v>
                </c:pt>
                <c:pt idx="474">
                  <c:v>29.057229800449999</c:v>
                </c:pt>
                <c:pt idx="475">
                  <c:v>29.107986748875</c:v>
                </c:pt>
                <c:pt idx="476">
                  <c:v>29.1587436973</c:v>
                </c:pt>
                <c:pt idx="477">
                  <c:v>29.209500645725001</c:v>
                </c:pt>
                <c:pt idx="478">
                  <c:v>29.260257594150001</c:v>
                </c:pt>
                <c:pt idx="479">
                  <c:v>29.311014542574998</c:v>
                </c:pt>
                <c:pt idx="480">
                  <c:v>29.361771490999999</c:v>
                </c:pt>
                <c:pt idx="481">
                  <c:v>29.412528439425</c:v>
                </c:pt>
                <c:pt idx="482">
                  <c:v>29.46328538785</c:v>
                </c:pt>
                <c:pt idx="483">
                  <c:v>29.514042336275001</c:v>
                </c:pt>
                <c:pt idx="484">
                  <c:v>29.564799284700001</c:v>
                </c:pt>
                <c:pt idx="485">
                  <c:v>29.615556233125002</c:v>
                </c:pt>
                <c:pt idx="486">
                  <c:v>29.666313181549999</c:v>
                </c:pt>
                <c:pt idx="487">
                  <c:v>29.717070129974999</c:v>
                </c:pt>
                <c:pt idx="488">
                  <c:v>29.7678270784</c:v>
                </c:pt>
                <c:pt idx="489">
                  <c:v>29.818584026825</c:v>
                </c:pt>
                <c:pt idx="490">
                  <c:v>29.869340975250001</c:v>
                </c:pt>
                <c:pt idx="491">
                  <c:v>29.920097923675002</c:v>
                </c:pt>
                <c:pt idx="492">
                  <c:v>29.970854872099999</c:v>
                </c:pt>
                <c:pt idx="493">
                  <c:v>30.021611820524999</c:v>
                </c:pt>
                <c:pt idx="494">
                  <c:v>30.07236876895</c:v>
                </c:pt>
                <c:pt idx="495">
                  <c:v>30.123125717375</c:v>
                </c:pt>
                <c:pt idx="496">
                  <c:v>30.173882665800001</c:v>
                </c:pt>
                <c:pt idx="497">
                  <c:v>30.224639614225001</c:v>
                </c:pt>
                <c:pt idx="498">
                  <c:v>30.275396562649998</c:v>
                </c:pt>
                <c:pt idx="499">
                  <c:v>30.326153511074999</c:v>
                </c:pt>
                <c:pt idx="500">
                  <c:v>30.376910459499999</c:v>
                </c:pt>
                <c:pt idx="501">
                  <c:v>30.427667407925</c:v>
                </c:pt>
                <c:pt idx="502">
                  <c:v>30.478424356350001</c:v>
                </c:pt>
                <c:pt idx="503">
                  <c:v>30.529181304775001</c:v>
                </c:pt>
                <c:pt idx="504">
                  <c:v>30.579938253200002</c:v>
                </c:pt>
                <c:pt idx="505">
                  <c:v>30.630695201624999</c:v>
                </c:pt>
                <c:pt idx="506">
                  <c:v>30.681452150049999</c:v>
                </c:pt>
                <c:pt idx="507">
                  <c:v>30.732209098475</c:v>
                </c:pt>
                <c:pt idx="508">
                  <c:v>30.7829660469</c:v>
                </c:pt>
                <c:pt idx="509">
                  <c:v>30.833722995325001</c:v>
                </c:pt>
                <c:pt idx="510">
                  <c:v>30.884479943750001</c:v>
                </c:pt>
                <c:pt idx="511">
                  <c:v>30.935236892174999</c:v>
                </c:pt>
                <c:pt idx="512">
                  <c:v>30.985993840599999</c:v>
                </c:pt>
                <c:pt idx="513">
                  <c:v>31.036750789025</c:v>
                </c:pt>
                <c:pt idx="514">
                  <c:v>31.08750773745</c:v>
                </c:pt>
                <c:pt idx="515">
                  <c:v>31.138264685875001</c:v>
                </c:pt>
                <c:pt idx="516">
                  <c:v>31.189021634300001</c:v>
                </c:pt>
                <c:pt idx="517">
                  <c:v>31.239778582724998</c:v>
                </c:pt>
                <c:pt idx="518">
                  <c:v>31.290535531149999</c:v>
                </c:pt>
                <c:pt idx="519">
                  <c:v>31.341292479574999</c:v>
                </c:pt>
                <c:pt idx="520">
                  <c:v>31.392049428</c:v>
                </c:pt>
                <c:pt idx="521">
                  <c:v>31.442806376425001</c:v>
                </c:pt>
                <c:pt idx="522">
                  <c:v>31.493563324850001</c:v>
                </c:pt>
                <c:pt idx="523">
                  <c:v>31.544320273275002</c:v>
                </c:pt>
                <c:pt idx="524">
                  <c:v>31.595077221699999</c:v>
                </c:pt>
                <c:pt idx="525">
                  <c:v>31.645834170124999</c:v>
                </c:pt>
                <c:pt idx="526">
                  <c:v>31.69659111855</c:v>
                </c:pt>
                <c:pt idx="527">
                  <c:v>31.747348066975</c:v>
                </c:pt>
                <c:pt idx="528">
                  <c:v>31.798105015400001</c:v>
                </c:pt>
                <c:pt idx="529">
                  <c:v>31.848861963825001</c:v>
                </c:pt>
                <c:pt idx="530">
                  <c:v>31.899618912249998</c:v>
                </c:pt>
                <c:pt idx="531">
                  <c:v>31.950375860674999</c:v>
                </c:pt>
                <c:pt idx="532">
                  <c:v>32.0011328091</c:v>
                </c:pt>
                <c:pt idx="533">
                  <c:v>32.051889757524997</c:v>
                </c:pt>
                <c:pt idx="534">
                  <c:v>32.102646705950001</c:v>
                </c:pt>
                <c:pt idx="535">
                  <c:v>32.153403654374998</c:v>
                </c:pt>
                <c:pt idx="536">
                  <c:v>32.204160602800002</c:v>
                </c:pt>
                <c:pt idx="537">
                  <c:v>32.254917551224999</c:v>
                </c:pt>
                <c:pt idx="538">
                  <c:v>32.305674499650003</c:v>
                </c:pt>
                <c:pt idx="539">
                  <c:v>32.356431448075</c:v>
                </c:pt>
                <c:pt idx="540">
                  <c:v>32.407188396499997</c:v>
                </c:pt>
                <c:pt idx="541">
                  <c:v>32.457945344925001</c:v>
                </c:pt>
                <c:pt idx="542">
                  <c:v>32.508702293349998</c:v>
                </c:pt>
                <c:pt idx="543">
                  <c:v>32.559459241775002</c:v>
                </c:pt>
                <c:pt idx="544">
                  <c:v>32.610216190199999</c:v>
                </c:pt>
                <c:pt idx="545">
                  <c:v>32.660973138625003</c:v>
                </c:pt>
                <c:pt idx="546">
                  <c:v>32.71173008705</c:v>
                </c:pt>
                <c:pt idx="547">
                  <c:v>32.762487035474997</c:v>
                </c:pt>
                <c:pt idx="548">
                  <c:v>32.813243983900001</c:v>
                </c:pt>
                <c:pt idx="549">
                  <c:v>32.864000932324998</c:v>
                </c:pt>
                <c:pt idx="550">
                  <c:v>32.914757880750003</c:v>
                </c:pt>
                <c:pt idx="551">
                  <c:v>32.965514829175</c:v>
                </c:pt>
                <c:pt idx="552">
                  <c:v>33.016271777599997</c:v>
                </c:pt>
                <c:pt idx="553">
                  <c:v>33.067028726025001</c:v>
                </c:pt>
                <c:pt idx="554">
                  <c:v>33.117785674449998</c:v>
                </c:pt>
                <c:pt idx="555">
                  <c:v>33.168542622875002</c:v>
                </c:pt>
                <c:pt idx="556">
                  <c:v>33.219299571299999</c:v>
                </c:pt>
                <c:pt idx="557">
                  <c:v>33.270056519725003</c:v>
                </c:pt>
                <c:pt idx="558">
                  <c:v>33.32081346815</c:v>
                </c:pt>
                <c:pt idx="559">
                  <c:v>33.371570416574997</c:v>
                </c:pt>
                <c:pt idx="560">
                  <c:v>33.422327365000001</c:v>
                </c:pt>
                <c:pt idx="561">
                  <c:v>33.473084313424998</c:v>
                </c:pt>
                <c:pt idx="562">
                  <c:v>33.523841261850002</c:v>
                </c:pt>
                <c:pt idx="563">
                  <c:v>33.574598210274999</c:v>
                </c:pt>
                <c:pt idx="564">
                  <c:v>33.625355158700003</c:v>
                </c:pt>
                <c:pt idx="565">
                  <c:v>33.676112107125</c:v>
                </c:pt>
                <c:pt idx="566">
                  <c:v>33.726869055549997</c:v>
                </c:pt>
                <c:pt idx="567">
                  <c:v>33.777626003975001</c:v>
                </c:pt>
                <c:pt idx="568">
                  <c:v>33.828382952399998</c:v>
                </c:pt>
                <c:pt idx="569">
                  <c:v>33.879139900825002</c:v>
                </c:pt>
                <c:pt idx="570">
                  <c:v>33.929896849249999</c:v>
                </c:pt>
                <c:pt idx="571">
                  <c:v>33.980653797674996</c:v>
                </c:pt>
                <c:pt idx="572">
                  <c:v>34.031410746100001</c:v>
                </c:pt>
                <c:pt idx="573">
                  <c:v>34.082167694524998</c:v>
                </c:pt>
                <c:pt idx="574">
                  <c:v>34.132924642950002</c:v>
                </c:pt>
                <c:pt idx="575">
                  <c:v>34.183681591374999</c:v>
                </c:pt>
                <c:pt idx="576">
                  <c:v>34.234438539800003</c:v>
                </c:pt>
                <c:pt idx="577">
                  <c:v>34.285195488225</c:v>
                </c:pt>
                <c:pt idx="578">
                  <c:v>34.335952436649997</c:v>
                </c:pt>
                <c:pt idx="579">
                  <c:v>34.386709385075001</c:v>
                </c:pt>
                <c:pt idx="580">
                  <c:v>34.437466333499998</c:v>
                </c:pt>
                <c:pt idx="581">
                  <c:v>34.488223281925002</c:v>
                </c:pt>
                <c:pt idx="582">
                  <c:v>34.538980230349999</c:v>
                </c:pt>
                <c:pt idx="583">
                  <c:v>34.589737178775003</c:v>
                </c:pt>
                <c:pt idx="584">
                  <c:v>34.6404941272</c:v>
                </c:pt>
                <c:pt idx="585">
                  <c:v>34.691251075624997</c:v>
                </c:pt>
                <c:pt idx="586">
                  <c:v>34.742008024050001</c:v>
                </c:pt>
                <c:pt idx="587">
                  <c:v>34.792764972474998</c:v>
                </c:pt>
                <c:pt idx="588">
                  <c:v>34.843521920900002</c:v>
                </c:pt>
                <c:pt idx="589">
                  <c:v>34.894278869324999</c:v>
                </c:pt>
                <c:pt idx="590">
                  <c:v>34.945035817749996</c:v>
                </c:pt>
                <c:pt idx="591">
                  <c:v>34.995792766175001</c:v>
                </c:pt>
                <c:pt idx="592">
                  <c:v>35.046549714599998</c:v>
                </c:pt>
                <c:pt idx="593">
                  <c:v>35.097306663025002</c:v>
                </c:pt>
                <c:pt idx="594">
                  <c:v>35.148063611449999</c:v>
                </c:pt>
                <c:pt idx="595">
                  <c:v>35.198820559875003</c:v>
                </c:pt>
                <c:pt idx="596">
                  <c:v>35.2495775083</c:v>
                </c:pt>
                <c:pt idx="597">
                  <c:v>35.300334456724997</c:v>
                </c:pt>
                <c:pt idx="598">
                  <c:v>35.351091405150001</c:v>
                </c:pt>
                <c:pt idx="599">
                  <c:v>35.401848353574998</c:v>
                </c:pt>
                <c:pt idx="600">
                  <c:v>35.452605302000002</c:v>
                </c:pt>
                <c:pt idx="601">
                  <c:v>35.503362250424999</c:v>
                </c:pt>
                <c:pt idx="602">
                  <c:v>35.554119198850003</c:v>
                </c:pt>
                <c:pt idx="603">
                  <c:v>35.604876147275</c:v>
                </c:pt>
                <c:pt idx="604">
                  <c:v>35.655633095699997</c:v>
                </c:pt>
                <c:pt idx="605">
                  <c:v>35.706390044125001</c:v>
                </c:pt>
                <c:pt idx="606">
                  <c:v>35.757146992549998</c:v>
                </c:pt>
                <c:pt idx="607">
                  <c:v>35.807903940975002</c:v>
                </c:pt>
                <c:pt idx="608">
                  <c:v>35.858660889399999</c:v>
                </c:pt>
                <c:pt idx="609">
                  <c:v>35.909417837825004</c:v>
                </c:pt>
                <c:pt idx="610">
                  <c:v>35.960174786250001</c:v>
                </c:pt>
                <c:pt idx="611">
                  <c:v>36.010931734674998</c:v>
                </c:pt>
                <c:pt idx="612">
                  <c:v>36.061688683100002</c:v>
                </c:pt>
                <c:pt idx="613">
                  <c:v>36.112445631524999</c:v>
                </c:pt>
                <c:pt idx="614">
                  <c:v>36.163202579950003</c:v>
                </c:pt>
                <c:pt idx="615">
                  <c:v>36.213959528375</c:v>
                </c:pt>
                <c:pt idx="616">
                  <c:v>36.264716476799997</c:v>
                </c:pt>
                <c:pt idx="617">
                  <c:v>36.315473425225001</c:v>
                </c:pt>
                <c:pt idx="618">
                  <c:v>36.366230373649998</c:v>
                </c:pt>
                <c:pt idx="619">
                  <c:v>36.416987322075002</c:v>
                </c:pt>
                <c:pt idx="620">
                  <c:v>36.467744270499999</c:v>
                </c:pt>
                <c:pt idx="621">
                  <c:v>36.518501218925003</c:v>
                </c:pt>
                <c:pt idx="622">
                  <c:v>36.56925816735</c:v>
                </c:pt>
                <c:pt idx="623">
                  <c:v>36.620015115774997</c:v>
                </c:pt>
                <c:pt idx="624">
                  <c:v>36.670772064200001</c:v>
                </c:pt>
                <c:pt idx="625">
                  <c:v>36.721529012624998</c:v>
                </c:pt>
                <c:pt idx="626">
                  <c:v>36.772285961050002</c:v>
                </c:pt>
                <c:pt idx="627">
                  <c:v>36.823042909474999</c:v>
                </c:pt>
                <c:pt idx="628">
                  <c:v>36.873799857900003</c:v>
                </c:pt>
                <c:pt idx="629">
                  <c:v>36.924556806325</c:v>
                </c:pt>
                <c:pt idx="630">
                  <c:v>36.975313754749997</c:v>
                </c:pt>
                <c:pt idx="631">
                  <c:v>37.026070703175002</c:v>
                </c:pt>
                <c:pt idx="632">
                  <c:v>37.076827651599999</c:v>
                </c:pt>
                <c:pt idx="633">
                  <c:v>37.127584600025003</c:v>
                </c:pt>
                <c:pt idx="634">
                  <c:v>37.17834154845</c:v>
                </c:pt>
                <c:pt idx="635">
                  <c:v>37.229098496874997</c:v>
                </c:pt>
                <c:pt idx="636">
                  <c:v>37.279855445300001</c:v>
                </c:pt>
                <c:pt idx="637">
                  <c:v>37.330612393724998</c:v>
                </c:pt>
                <c:pt idx="638">
                  <c:v>37.381369342150002</c:v>
                </c:pt>
                <c:pt idx="639">
                  <c:v>37.432126290574999</c:v>
                </c:pt>
                <c:pt idx="640">
                  <c:v>37.482883239000003</c:v>
                </c:pt>
                <c:pt idx="641">
                  <c:v>37.533640187425</c:v>
                </c:pt>
                <c:pt idx="642">
                  <c:v>37.584397135849997</c:v>
                </c:pt>
                <c:pt idx="643">
                  <c:v>37.635154084275001</c:v>
                </c:pt>
                <c:pt idx="644">
                  <c:v>37.685911032699998</c:v>
                </c:pt>
                <c:pt idx="645">
                  <c:v>37.736667981125002</c:v>
                </c:pt>
                <c:pt idx="646">
                  <c:v>37.787424929549999</c:v>
                </c:pt>
                <c:pt idx="647">
                  <c:v>37.838181877975003</c:v>
                </c:pt>
                <c:pt idx="648">
                  <c:v>37.8889388264</c:v>
                </c:pt>
                <c:pt idx="649">
                  <c:v>37.939695774824997</c:v>
                </c:pt>
                <c:pt idx="650">
                  <c:v>37.990452723250002</c:v>
                </c:pt>
                <c:pt idx="651">
                  <c:v>38.041209671674999</c:v>
                </c:pt>
                <c:pt idx="652">
                  <c:v>38.091966620100003</c:v>
                </c:pt>
                <c:pt idx="653">
                  <c:v>38.142723568525</c:v>
                </c:pt>
                <c:pt idx="654">
                  <c:v>38.193480516949997</c:v>
                </c:pt>
                <c:pt idx="655">
                  <c:v>38.244237465375001</c:v>
                </c:pt>
                <c:pt idx="656">
                  <c:v>38.294994413799998</c:v>
                </c:pt>
                <c:pt idx="657">
                  <c:v>38.345751362225002</c:v>
                </c:pt>
                <c:pt idx="658">
                  <c:v>38.396508310649999</c:v>
                </c:pt>
                <c:pt idx="659">
                  <c:v>38.447265259075003</c:v>
                </c:pt>
                <c:pt idx="660">
                  <c:v>38.4980222075</c:v>
                </c:pt>
                <c:pt idx="661">
                  <c:v>38.548779155924997</c:v>
                </c:pt>
                <c:pt idx="662">
                  <c:v>38.599536104350001</c:v>
                </c:pt>
                <c:pt idx="663">
                  <c:v>38.650293052774998</c:v>
                </c:pt>
                <c:pt idx="664">
                  <c:v>38.701050001200002</c:v>
                </c:pt>
                <c:pt idx="665">
                  <c:v>38.751806949624999</c:v>
                </c:pt>
                <c:pt idx="666">
                  <c:v>38.802563898050003</c:v>
                </c:pt>
                <c:pt idx="667">
                  <c:v>38.853320846475</c:v>
                </c:pt>
                <c:pt idx="668">
                  <c:v>38.904077794899997</c:v>
                </c:pt>
                <c:pt idx="669">
                  <c:v>38.954834743325002</c:v>
                </c:pt>
                <c:pt idx="670">
                  <c:v>39.005591691749999</c:v>
                </c:pt>
                <c:pt idx="671">
                  <c:v>39.056348640175003</c:v>
                </c:pt>
                <c:pt idx="672">
                  <c:v>39.1071055886</c:v>
                </c:pt>
                <c:pt idx="673">
                  <c:v>39.157862537024997</c:v>
                </c:pt>
                <c:pt idx="674">
                  <c:v>39.208619485450001</c:v>
                </c:pt>
                <c:pt idx="675">
                  <c:v>39.259376433874998</c:v>
                </c:pt>
                <c:pt idx="676">
                  <c:v>39.310133382300002</c:v>
                </c:pt>
                <c:pt idx="677">
                  <c:v>39.360890330724999</c:v>
                </c:pt>
                <c:pt idx="678">
                  <c:v>39.411647279150003</c:v>
                </c:pt>
                <c:pt idx="679">
                  <c:v>39.462404227575</c:v>
                </c:pt>
                <c:pt idx="680">
                  <c:v>39.513161175999997</c:v>
                </c:pt>
                <c:pt idx="681">
                  <c:v>39.563918124425001</c:v>
                </c:pt>
                <c:pt idx="682">
                  <c:v>39.614675072849998</c:v>
                </c:pt>
                <c:pt idx="683">
                  <c:v>39.665432021275002</c:v>
                </c:pt>
                <c:pt idx="684">
                  <c:v>39.716188969699999</c:v>
                </c:pt>
                <c:pt idx="685">
                  <c:v>39.766945918125003</c:v>
                </c:pt>
                <c:pt idx="686">
                  <c:v>39.81770286655</c:v>
                </c:pt>
                <c:pt idx="687">
                  <c:v>39.868459814974997</c:v>
                </c:pt>
                <c:pt idx="688">
                  <c:v>39.919216763400001</c:v>
                </c:pt>
                <c:pt idx="689">
                  <c:v>39.969973711824998</c:v>
                </c:pt>
                <c:pt idx="690">
                  <c:v>40.020730660250003</c:v>
                </c:pt>
                <c:pt idx="691">
                  <c:v>40.071487608675</c:v>
                </c:pt>
                <c:pt idx="692">
                  <c:v>40.122244557099997</c:v>
                </c:pt>
                <c:pt idx="693">
                  <c:v>40.173001505525001</c:v>
                </c:pt>
                <c:pt idx="694">
                  <c:v>40.223758453949998</c:v>
                </c:pt>
                <c:pt idx="695">
                  <c:v>40.274515402375002</c:v>
                </c:pt>
                <c:pt idx="696">
                  <c:v>40.325272350799999</c:v>
                </c:pt>
                <c:pt idx="697">
                  <c:v>40.376029299225003</c:v>
                </c:pt>
                <c:pt idx="698">
                  <c:v>40.42678624765</c:v>
                </c:pt>
                <c:pt idx="699">
                  <c:v>40.477543196074997</c:v>
                </c:pt>
                <c:pt idx="700">
                  <c:v>40.528300144500001</c:v>
                </c:pt>
                <c:pt idx="701">
                  <c:v>40.579057092924998</c:v>
                </c:pt>
                <c:pt idx="702">
                  <c:v>40.629814041350002</c:v>
                </c:pt>
                <c:pt idx="703">
                  <c:v>40.680570989774999</c:v>
                </c:pt>
                <c:pt idx="704">
                  <c:v>40.731327938200003</c:v>
                </c:pt>
                <c:pt idx="705">
                  <c:v>40.782084886625</c:v>
                </c:pt>
                <c:pt idx="706">
                  <c:v>40.832841835049997</c:v>
                </c:pt>
                <c:pt idx="707">
                  <c:v>40.883598783475001</c:v>
                </c:pt>
                <c:pt idx="708">
                  <c:v>40.934355731899998</c:v>
                </c:pt>
                <c:pt idx="709">
                  <c:v>40.985112680325003</c:v>
                </c:pt>
                <c:pt idx="710">
                  <c:v>41.03586962875</c:v>
                </c:pt>
                <c:pt idx="711">
                  <c:v>41.086626577174997</c:v>
                </c:pt>
                <c:pt idx="712">
                  <c:v>41.137383525600001</c:v>
                </c:pt>
                <c:pt idx="713">
                  <c:v>41.188140474024998</c:v>
                </c:pt>
                <c:pt idx="714">
                  <c:v>41.238897422450002</c:v>
                </c:pt>
                <c:pt idx="715">
                  <c:v>41.289654370874999</c:v>
                </c:pt>
                <c:pt idx="716">
                  <c:v>41.340411319300003</c:v>
                </c:pt>
                <c:pt idx="717">
                  <c:v>41.391168267725</c:v>
                </c:pt>
                <c:pt idx="718">
                  <c:v>41.441925216149997</c:v>
                </c:pt>
                <c:pt idx="719">
                  <c:v>41.492682164575001</c:v>
                </c:pt>
                <c:pt idx="720">
                  <c:v>41.543439112999998</c:v>
                </c:pt>
                <c:pt idx="721">
                  <c:v>41.594196061425002</c:v>
                </c:pt>
                <c:pt idx="722">
                  <c:v>41.644953009849999</c:v>
                </c:pt>
                <c:pt idx="723">
                  <c:v>41.695709958275003</c:v>
                </c:pt>
                <c:pt idx="724">
                  <c:v>41.7464669067</c:v>
                </c:pt>
                <c:pt idx="725">
                  <c:v>41.797223855124997</c:v>
                </c:pt>
                <c:pt idx="726">
                  <c:v>41.847980803550001</c:v>
                </c:pt>
                <c:pt idx="727">
                  <c:v>41.898737751974998</c:v>
                </c:pt>
                <c:pt idx="728">
                  <c:v>41.949494700400003</c:v>
                </c:pt>
                <c:pt idx="729">
                  <c:v>42.000251648825</c:v>
                </c:pt>
                <c:pt idx="730">
                  <c:v>42.051008597249997</c:v>
                </c:pt>
                <c:pt idx="731">
                  <c:v>42.101765545675001</c:v>
                </c:pt>
                <c:pt idx="732">
                  <c:v>42.152522494099998</c:v>
                </c:pt>
                <c:pt idx="733">
                  <c:v>42.203279442525002</c:v>
                </c:pt>
                <c:pt idx="734">
                  <c:v>42.254036390949999</c:v>
                </c:pt>
                <c:pt idx="735">
                  <c:v>42.304793339375003</c:v>
                </c:pt>
                <c:pt idx="736">
                  <c:v>42.3555502878</c:v>
                </c:pt>
                <c:pt idx="737">
                  <c:v>42.406307236224997</c:v>
                </c:pt>
                <c:pt idx="738">
                  <c:v>42.457064184650001</c:v>
                </c:pt>
                <c:pt idx="739">
                  <c:v>42.507821133074998</c:v>
                </c:pt>
                <c:pt idx="740">
                  <c:v>42.558578081500002</c:v>
                </c:pt>
                <c:pt idx="741">
                  <c:v>42.609335029924999</c:v>
                </c:pt>
                <c:pt idx="742">
                  <c:v>42.660091978350003</c:v>
                </c:pt>
                <c:pt idx="743">
                  <c:v>42.710848926775</c:v>
                </c:pt>
                <c:pt idx="744">
                  <c:v>42.761605875199997</c:v>
                </c:pt>
                <c:pt idx="745">
                  <c:v>42.812362823625001</c:v>
                </c:pt>
                <c:pt idx="746">
                  <c:v>42.863119772049998</c:v>
                </c:pt>
                <c:pt idx="747">
                  <c:v>42.913876720475002</c:v>
                </c:pt>
                <c:pt idx="748">
                  <c:v>42.964633668899999</c:v>
                </c:pt>
                <c:pt idx="749">
                  <c:v>43.015390617324996</c:v>
                </c:pt>
                <c:pt idx="750">
                  <c:v>43.066147565750001</c:v>
                </c:pt>
                <c:pt idx="751">
                  <c:v>43.116904514174998</c:v>
                </c:pt>
                <c:pt idx="752">
                  <c:v>43.167661462600002</c:v>
                </c:pt>
                <c:pt idx="753">
                  <c:v>43.218418411024999</c:v>
                </c:pt>
                <c:pt idx="754">
                  <c:v>43.269175359450003</c:v>
                </c:pt>
                <c:pt idx="755">
                  <c:v>43.319932307875</c:v>
                </c:pt>
                <c:pt idx="756">
                  <c:v>43.370689256299997</c:v>
                </c:pt>
                <c:pt idx="757">
                  <c:v>43.421446204725001</c:v>
                </c:pt>
                <c:pt idx="758">
                  <c:v>43.472203153149998</c:v>
                </c:pt>
                <c:pt idx="759">
                  <c:v>43.522960101575002</c:v>
                </c:pt>
                <c:pt idx="760">
                  <c:v>43.573717049999999</c:v>
                </c:pt>
                <c:pt idx="761">
                  <c:v>43.624473998425003</c:v>
                </c:pt>
                <c:pt idx="762">
                  <c:v>43.67523094685</c:v>
                </c:pt>
                <c:pt idx="763">
                  <c:v>43.725987895274997</c:v>
                </c:pt>
                <c:pt idx="764">
                  <c:v>43.776744843700001</c:v>
                </c:pt>
                <c:pt idx="765">
                  <c:v>43.827501792124998</c:v>
                </c:pt>
                <c:pt idx="766">
                  <c:v>43.878258740550002</c:v>
                </c:pt>
                <c:pt idx="767">
                  <c:v>43.929015688974999</c:v>
                </c:pt>
                <c:pt idx="768">
                  <c:v>43.979772637400004</c:v>
                </c:pt>
                <c:pt idx="769">
                  <c:v>44.030529585825001</c:v>
                </c:pt>
                <c:pt idx="770">
                  <c:v>44.081286534249998</c:v>
                </c:pt>
                <c:pt idx="771">
                  <c:v>44.132043482675002</c:v>
                </c:pt>
                <c:pt idx="772">
                  <c:v>44.182800431099999</c:v>
                </c:pt>
                <c:pt idx="773">
                  <c:v>44.233557379525003</c:v>
                </c:pt>
                <c:pt idx="774">
                  <c:v>44.28431432795</c:v>
                </c:pt>
                <c:pt idx="775">
                  <c:v>44.335071276374997</c:v>
                </c:pt>
                <c:pt idx="776">
                  <c:v>44.385828224800001</c:v>
                </c:pt>
                <c:pt idx="777">
                  <c:v>44.436585173224998</c:v>
                </c:pt>
                <c:pt idx="778">
                  <c:v>44.487342121650002</c:v>
                </c:pt>
                <c:pt idx="779">
                  <c:v>44.538099070074999</c:v>
                </c:pt>
                <c:pt idx="780">
                  <c:v>44.588856018500003</c:v>
                </c:pt>
                <c:pt idx="781">
                  <c:v>44.639612966925</c:v>
                </c:pt>
                <c:pt idx="782">
                  <c:v>44.690369915349997</c:v>
                </c:pt>
                <c:pt idx="783">
                  <c:v>44.741126863775001</c:v>
                </c:pt>
                <c:pt idx="784">
                  <c:v>44.791883812199998</c:v>
                </c:pt>
                <c:pt idx="785">
                  <c:v>44.842640760625002</c:v>
                </c:pt>
                <c:pt idx="786">
                  <c:v>44.893397709049999</c:v>
                </c:pt>
                <c:pt idx="787">
                  <c:v>44.944154657475003</c:v>
                </c:pt>
                <c:pt idx="788">
                  <c:v>44.9949116059</c:v>
                </c:pt>
                <c:pt idx="789">
                  <c:v>45.045668554324998</c:v>
                </c:pt>
                <c:pt idx="790">
                  <c:v>45.096425502750002</c:v>
                </c:pt>
                <c:pt idx="791">
                  <c:v>45.147182451174999</c:v>
                </c:pt>
                <c:pt idx="792">
                  <c:v>45.197939399600003</c:v>
                </c:pt>
                <c:pt idx="793">
                  <c:v>45.248696348025</c:v>
                </c:pt>
                <c:pt idx="794">
                  <c:v>45.299453296449997</c:v>
                </c:pt>
                <c:pt idx="795">
                  <c:v>45.350210244875001</c:v>
                </c:pt>
                <c:pt idx="796">
                  <c:v>45.400967193299998</c:v>
                </c:pt>
                <c:pt idx="797">
                  <c:v>45.451724141725002</c:v>
                </c:pt>
                <c:pt idx="798">
                  <c:v>45.502481090149999</c:v>
                </c:pt>
                <c:pt idx="799">
                  <c:v>45.553238038575003</c:v>
                </c:pt>
                <c:pt idx="800">
                  <c:v>45.603994987</c:v>
                </c:pt>
                <c:pt idx="801">
                  <c:v>45.654751935424997</c:v>
                </c:pt>
                <c:pt idx="802">
                  <c:v>45.705508883850001</c:v>
                </c:pt>
                <c:pt idx="803">
                  <c:v>45.756265832274998</c:v>
                </c:pt>
                <c:pt idx="804">
                  <c:v>45.807022780700002</c:v>
                </c:pt>
                <c:pt idx="805">
                  <c:v>45.857779729124999</c:v>
                </c:pt>
                <c:pt idx="806">
                  <c:v>45.908536677550003</c:v>
                </c:pt>
                <c:pt idx="807">
                  <c:v>45.959293625975</c:v>
                </c:pt>
                <c:pt idx="808">
                  <c:v>46.010050574399997</c:v>
                </c:pt>
                <c:pt idx="809">
                  <c:v>46.060807522825002</c:v>
                </c:pt>
                <c:pt idx="810">
                  <c:v>46.111564471249999</c:v>
                </c:pt>
                <c:pt idx="811">
                  <c:v>46.162321419675003</c:v>
                </c:pt>
                <c:pt idx="812">
                  <c:v>46.2130783681</c:v>
                </c:pt>
                <c:pt idx="813">
                  <c:v>46.263835316524997</c:v>
                </c:pt>
                <c:pt idx="814">
                  <c:v>46.314592264950001</c:v>
                </c:pt>
                <c:pt idx="815">
                  <c:v>46.365349213374998</c:v>
                </c:pt>
                <c:pt idx="816">
                  <c:v>46.416106161800002</c:v>
                </c:pt>
                <c:pt idx="817">
                  <c:v>46.466863110224999</c:v>
                </c:pt>
                <c:pt idx="818">
                  <c:v>46.517620058650003</c:v>
                </c:pt>
                <c:pt idx="819">
                  <c:v>46.568377007075</c:v>
                </c:pt>
                <c:pt idx="820">
                  <c:v>46.619133955499997</c:v>
                </c:pt>
                <c:pt idx="821">
                  <c:v>46.669890903925001</c:v>
                </c:pt>
                <c:pt idx="822">
                  <c:v>46.720647852349998</c:v>
                </c:pt>
                <c:pt idx="823">
                  <c:v>46.771404800775002</c:v>
                </c:pt>
                <c:pt idx="824">
                  <c:v>46.822161749199999</c:v>
                </c:pt>
                <c:pt idx="825">
                  <c:v>46.872918697625003</c:v>
                </c:pt>
                <c:pt idx="826">
                  <c:v>46.92367564605</c:v>
                </c:pt>
                <c:pt idx="827">
                  <c:v>46.974432594474997</c:v>
                </c:pt>
                <c:pt idx="828">
                  <c:v>47.025189542900002</c:v>
                </c:pt>
                <c:pt idx="829">
                  <c:v>47.075946491324999</c:v>
                </c:pt>
                <c:pt idx="830">
                  <c:v>47.126703439750003</c:v>
                </c:pt>
                <c:pt idx="831">
                  <c:v>47.177460388175</c:v>
                </c:pt>
                <c:pt idx="832">
                  <c:v>47.228217336599997</c:v>
                </c:pt>
                <c:pt idx="833">
                  <c:v>47.278974285025001</c:v>
                </c:pt>
                <c:pt idx="834">
                  <c:v>47.329731233449998</c:v>
                </c:pt>
                <c:pt idx="835">
                  <c:v>47.380488181875002</c:v>
                </c:pt>
                <c:pt idx="836">
                  <c:v>47.431245130299999</c:v>
                </c:pt>
                <c:pt idx="837">
                  <c:v>47.482002078725003</c:v>
                </c:pt>
                <c:pt idx="838">
                  <c:v>47.53275902715</c:v>
                </c:pt>
                <c:pt idx="839">
                  <c:v>47.583515975574997</c:v>
                </c:pt>
                <c:pt idx="840">
                  <c:v>47.634272924000001</c:v>
                </c:pt>
                <c:pt idx="841">
                  <c:v>47.685029872424998</c:v>
                </c:pt>
                <c:pt idx="842">
                  <c:v>47.735786820850002</c:v>
                </c:pt>
                <c:pt idx="843">
                  <c:v>47.786543769274999</c:v>
                </c:pt>
                <c:pt idx="844">
                  <c:v>47.837300717700003</c:v>
                </c:pt>
                <c:pt idx="845">
                  <c:v>47.888057666125</c:v>
                </c:pt>
                <c:pt idx="846">
                  <c:v>47.938814614549997</c:v>
                </c:pt>
                <c:pt idx="847">
                  <c:v>47.989571562975001</c:v>
                </c:pt>
                <c:pt idx="848">
                  <c:v>48.040328511399998</c:v>
                </c:pt>
                <c:pt idx="849">
                  <c:v>48.091085459825003</c:v>
                </c:pt>
                <c:pt idx="850">
                  <c:v>48.14184240825</c:v>
                </c:pt>
                <c:pt idx="851">
                  <c:v>48.192599356674997</c:v>
                </c:pt>
                <c:pt idx="852">
                  <c:v>48.243356305100001</c:v>
                </c:pt>
                <c:pt idx="853">
                  <c:v>48.294113253524998</c:v>
                </c:pt>
                <c:pt idx="854">
                  <c:v>48.344870201950002</c:v>
                </c:pt>
                <c:pt idx="855">
                  <c:v>48.395627150374999</c:v>
                </c:pt>
                <c:pt idx="856">
                  <c:v>48.446384098800003</c:v>
                </c:pt>
                <c:pt idx="857">
                  <c:v>48.497141047225</c:v>
                </c:pt>
                <c:pt idx="858">
                  <c:v>48.547897995649997</c:v>
                </c:pt>
                <c:pt idx="859">
                  <c:v>48.598654944075001</c:v>
                </c:pt>
                <c:pt idx="860">
                  <c:v>48.649411892499998</c:v>
                </c:pt>
                <c:pt idx="861">
                  <c:v>48.700168840925002</c:v>
                </c:pt>
                <c:pt idx="862">
                  <c:v>48.750925789349999</c:v>
                </c:pt>
                <c:pt idx="863">
                  <c:v>48.801682737775003</c:v>
                </c:pt>
                <c:pt idx="864">
                  <c:v>48.8524396862</c:v>
                </c:pt>
                <c:pt idx="865">
                  <c:v>48.903196634624997</c:v>
                </c:pt>
                <c:pt idx="866">
                  <c:v>48.953953583050001</c:v>
                </c:pt>
                <c:pt idx="867">
                  <c:v>49.004710531474998</c:v>
                </c:pt>
                <c:pt idx="868">
                  <c:v>49.055467479900003</c:v>
                </c:pt>
                <c:pt idx="869">
                  <c:v>49.106224428325</c:v>
                </c:pt>
                <c:pt idx="870">
                  <c:v>49.156981376749997</c:v>
                </c:pt>
                <c:pt idx="871">
                  <c:v>49.207738325175001</c:v>
                </c:pt>
                <c:pt idx="872">
                  <c:v>49.258495273599998</c:v>
                </c:pt>
                <c:pt idx="873">
                  <c:v>49.309252222025002</c:v>
                </c:pt>
                <c:pt idx="874">
                  <c:v>49.360009170449999</c:v>
                </c:pt>
                <c:pt idx="875">
                  <c:v>49.410766118875003</c:v>
                </c:pt>
                <c:pt idx="876">
                  <c:v>49.4615230673</c:v>
                </c:pt>
                <c:pt idx="877">
                  <c:v>49.512280015724997</c:v>
                </c:pt>
                <c:pt idx="878">
                  <c:v>49.563036964150001</c:v>
                </c:pt>
                <c:pt idx="879">
                  <c:v>49.613793912574998</c:v>
                </c:pt>
                <c:pt idx="880">
                  <c:v>49.664550861000002</c:v>
                </c:pt>
                <c:pt idx="881">
                  <c:v>49.715307809424999</c:v>
                </c:pt>
                <c:pt idx="882">
                  <c:v>49.766064757850003</c:v>
                </c:pt>
                <c:pt idx="883">
                  <c:v>49.816821706275</c:v>
                </c:pt>
                <c:pt idx="884">
                  <c:v>49.867578654699997</c:v>
                </c:pt>
                <c:pt idx="885">
                  <c:v>49.918335603125001</c:v>
                </c:pt>
                <c:pt idx="886">
                  <c:v>49.969092551549998</c:v>
                </c:pt>
                <c:pt idx="887">
                  <c:v>50.019849499975003</c:v>
                </c:pt>
                <c:pt idx="888">
                  <c:v>50.0706064484</c:v>
                </c:pt>
                <c:pt idx="889">
                  <c:v>50.121363396824997</c:v>
                </c:pt>
                <c:pt idx="890">
                  <c:v>50.172120345250001</c:v>
                </c:pt>
                <c:pt idx="891">
                  <c:v>50.222877293674998</c:v>
                </c:pt>
                <c:pt idx="892">
                  <c:v>50.273634242100002</c:v>
                </c:pt>
                <c:pt idx="893">
                  <c:v>50.324391190524999</c:v>
                </c:pt>
                <c:pt idx="894">
                  <c:v>50.375148138950003</c:v>
                </c:pt>
                <c:pt idx="895">
                  <c:v>50.425905087375</c:v>
                </c:pt>
                <c:pt idx="896">
                  <c:v>50.476662035799997</c:v>
                </c:pt>
                <c:pt idx="897">
                  <c:v>50.527418984225001</c:v>
                </c:pt>
                <c:pt idx="898">
                  <c:v>50.578175932649998</c:v>
                </c:pt>
                <c:pt idx="899">
                  <c:v>50.628932881075002</c:v>
                </c:pt>
                <c:pt idx="900">
                  <c:v>50.679689829499999</c:v>
                </c:pt>
                <c:pt idx="901">
                  <c:v>50.730446777925003</c:v>
                </c:pt>
                <c:pt idx="902">
                  <c:v>50.78120372635</c:v>
                </c:pt>
                <c:pt idx="903">
                  <c:v>50.831960674774997</c:v>
                </c:pt>
                <c:pt idx="904">
                  <c:v>50.882717623200001</c:v>
                </c:pt>
                <c:pt idx="905">
                  <c:v>50.933474571624998</c:v>
                </c:pt>
                <c:pt idx="906">
                  <c:v>50.984231520050002</c:v>
                </c:pt>
                <c:pt idx="907">
                  <c:v>51.034988468474999</c:v>
                </c:pt>
                <c:pt idx="908">
                  <c:v>51.085745416899996</c:v>
                </c:pt>
                <c:pt idx="909">
                  <c:v>51.136502365325001</c:v>
                </c:pt>
                <c:pt idx="910">
                  <c:v>51.187259313749998</c:v>
                </c:pt>
                <c:pt idx="911">
                  <c:v>51.238016262175002</c:v>
                </c:pt>
                <c:pt idx="912">
                  <c:v>51.288773210599999</c:v>
                </c:pt>
                <c:pt idx="913">
                  <c:v>51.339530159025003</c:v>
                </c:pt>
                <c:pt idx="914">
                  <c:v>51.39028710745</c:v>
                </c:pt>
                <c:pt idx="915">
                  <c:v>51.441044055874997</c:v>
                </c:pt>
                <c:pt idx="916">
                  <c:v>51.491801004300001</c:v>
                </c:pt>
                <c:pt idx="917">
                  <c:v>51.542557952724998</c:v>
                </c:pt>
                <c:pt idx="918">
                  <c:v>51.593314901150002</c:v>
                </c:pt>
                <c:pt idx="919">
                  <c:v>51.644071849574999</c:v>
                </c:pt>
                <c:pt idx="920">
                  <c:v>51.694828798000003</c:v>
                </c:pt>
                <c:pt idx="921">
                  <c:v>51.745585746425</c:v>
                </c:pt>
                <c:pt idx="922">
                  <c:v>51.796342694849997</c:v>
                </c:pt>
                <c:pt idx="923">
                  <c:v>51.847099643275001</c:v>
                </c:pt>
                <c:pt idx="924">
                  <c:v>51.897856591699998</c:v>
                </c:pt>
                <c:pt idx="925">
                  <c:v>51.948613540125002</c:v>
                </c:pt>
                <c:pt idx="926">
                  <c:v>51.999370488549999</c:v>
                </c:pt>
                <c:pt idx="927">
                  <c:v>52.050127436975004</c:v>
                </c:pt>
                <c:pt idx="928">
                  <c:v>52.100884385400001</c:v>
                </c:pt>
                <c:pt idx="929">
                  <c:v>52.151641333824998</c:v>
                </c:pt>
                <c:pt idx="930">
                  <c:v>52.202398282250002</c:v>
                </c:pt>
                <c:pt idx="931">
                  <c:v>52.253155230674999</c:v>
                </c:pt>
                <c:pt idx="932">
                  <c:v>52.303912179100003</c:v>
                </c:pt>
                <c:pt idx="933">
                  <c:v>52.354669127525</c:v>
                </c:pt>
                <c:pt idx="934">
                  <c:v>52.405426075949997</c:v>
                </c:pt>
                <c:pt idx="935">
                  <c:v>52.456183024375001</c:v>
                </c:pt>
                <c:pt idx="936">
                  <c:v>52.506939972799998</c:v>
                </c:pt>
                <c:pt idx="937">
                  <c:v>52.557696921225002</c:v>
                </c:pt>
                <c:pt idx="938">
                  <c:v>52.608453869649999</c:v>
                </c:pt>
                <c:pt idx="939">
                  <c:v>52.659210818075003</c:v>
                </c:pt>
                <c:pt idx="940">
                  <c:v>52.7099677665</c:v>
                </c:pt>
                <c:pt idx="941">
                  <c:v>52.760724714924997</c:v>
                </c:pt>
                <c:pt idx="942">
                  <c:v>52.811481663350001</c:v>
                </c:pt>
                <c:pt idx="943">
                  <c:v>52.862238611774998</c:v>
                </c:pt>
                <c:pt idx="944">
                  <c:v>52.912995560200002</c:v>
                </c:pt>
                <c:pt idx="945">
                  <c:v>52.963752508624999</c:v>
                </c:pt>
                <c:pt idx="946">
                  <c:v>53.014509457050004</c:v>
                </c:pt>
                <c:pt idx="947">
                  <c:v>53.065266405475001</c:v>
                </c:pt>
                <c:pt idx="948">
                  <c:v>53.116023353899998</c:v>
                </c:pt>
                <c:pt idx="949">
                  <c:v>53.166780302325002</c:v>
                </c:pt>
                <c:pt idx="950">
                  <c:v>53.217537250749999</c:v>
                </c:pt>
                <c:pt idx="951">
                  <c:v>53.268294199175003</c:v>
                </c:pt>
                <c:pt idx="952">
                  <c:v>53.3190511476</c:v>
                </c:pt>
                <c:pt idx="953">
                  <c:v>53.369808096024997</c:v>
                </c:pt>
                <c:pt idx="954">
                  <c:v>53.420565044450001</c:v>
                </c:pt>
                <c:pt idx="955">
                  <c:v>53.471321992874998</c:v>
                </c:pt>
                <c:pt idx="956">
                  <c:v>53.522078941300002</c:v>
                </c:pt>
                <c:pt idx="957">
                  <c:v>53.572835889724999</c:v>
                </c:pt>
                <c:pt idx="958">
                  <c:v>53.623592838150003</c:v>
                </c:pt>
                <c:pt idx="959">
                  <c:v>53.674349786575</c:v>
                </c:pt>
                <c:pt idx="960">
                  <c:v>53.725106734999997</c:v>
                </c:pt>
                <c:pt idx="961">
                  <c:v>53.775863683425001</c:v>
                </c:pt>
                <c:pt idx="962">
                  <c:v>53.826620631849998</c:v>
                </c:pt>
                <c:pt idx="963">
                  <c:v>53.877377580275002</c:v>
                </c:pt>
                <c:pt idx="964">
                  <c:v>53.928134528699999</c:v>
                </c:pt>
                <c:pt idx="965">
                  <c:v>53.978891477125003</c:v>
                </c:pt>
                <c:pt idx="966">
                  <c:v>54.02964842555</c:v>
                </c:pt>
                <c:pt idx="967">
                  <c:v>54.080405373974997</c:v>
                </c:pt>
                <c:pt idx="968">
                  <c:v>54.131162322400002</c:v>
                </c:pt>
                <c:pt idx="969">
                  <c:v>54.181919270824999</c:v>
                </c:pt>
                <c:pt idx="970">
                  <c:v>54.232676219250003</c:v>
                </c:pt>
                <c:pt idx="971">
                  <c:v>54.283433167675</c:v>
                </c:pt>
                <c:pt idx="972">
                  <c:v>54.334190116099997</c:v>
                </c:pt>
                <c:pt idx="973">
                  <c:v>54.384947064525001</c:v>
                </c:pt>
                <c:pt idx="974">
                  <c:v>54.435704012949998</c:v>
                </c:pt>
                <c:pt idx="975">
                  <c:v>54.486460961375002</c:v>
                </c:pt>
                <c:pt idx="976">
                  <c:v>54.537217909799999</c:v>
                </c:pt>
                <c:pt idx="977">
                  <c:v>54.587974858225003</c:v>
                </c:pt>
                <c:pt idx="978">
                  <c:v>54.63873180665</c:v>
                </c:pt>
                <c:pt idx="979">
                  <c:v>54.689488755074997</c:v>
                </c:pt>
                <c:pt idx="980">
                  <c:v>54.740245703500001</c:v>
                </c:pt>
                <c:pt idx="981">
                  <c:v>54.791002651924998</c:v>
                </c:pt>
                <c:pt idx="982">
                  <c:v>54.841759600350002</c:v>
                </c:pt>
                <c:pt idx="983">
                  <c:v>54.892516548774999</c:v>
                </c:pt>
                <c:pt idx="984">
                  <c:v>54.943273497200003</c:v>
                </c:pt>
                <c:pt idx="985">
                  <c:v>54.994030445625</c:v>
                </c:pt>
                <c:pt idx="986">
                  <c:v>55.044787394049997</c:v>
                </c:pt>
                <c:pt idx="987">
                  <c:v>55.095544342475002</c:v>
                </c:pt>
                <c:pt idx="988">
                  <c:v>55.146301290899999</c:v>
                </c:pt>
                <c:pt idx="989">
                  <c:v>55.197058239325003</c:v>
                </c:pt>
                <c:pt idx="990">
                  <c:v>55.24781518775</c:v>
                </c:pt>
                <c:pt idx="991">
                  <c:v>55.298572136174997</c:v>
                </c:pt>
                <c:pt idx="992">
                  <c:v>55.349329084600001</c:v>
                </c:pt>
                <c:pt idx="993">
                  <c:v>55.400086033024998</c:v>
                </c:pt>
                <c:pt idx="994">
                  <c:v>55.450842981450002</c:v>
                </c:pt>
                <c:pt idx="995">
                  <c:v>55.501599929874999</c:v>
                </c:pt>
                <c:pt idx="996">
                  <c:v>55.552356878300003</c:v>
                </c:pt>
                <c:pt idx="997">
                  <c:v>55.603113826725</c:v>
                </c:pt>
                <c:pt idx="998">
                  <c:v>55.653870775149997</c:v>
                </c:pt>
                <c:pt idx="999">
                  <c:v>55.704627723575001</c:v>
                </c:pt>
                <c:pt idx="1000">
                  <c:v>55.755384671999998</c:v>
                </c:pt>
                <c:pt idx="1001">
                  <c:v>55.806141620425002</c:v>
                </c:pt>
                <c:pt idx="1002">
                  <c:v>55.856898568849999</c:v>
                </c:pt>
                <c:pt idx="1003">
                  <c:v>55.907655517275003</c:v>
                </c:pt>
                <c:pt idx="1004">
                  <c:v>55.9584124657</c:v>
                </c:pt>
                <c:pt idx="1005">
                  <c:v>56.009169414124997</c:v>
                </c:pt>
                <c:pt idx="1006">
                  <c:v>56.059926362550001</c:v>
                </c:pt>
                <c:pt idx="1007">
                  <c:v>56.110683310974999</c:v>
                </c:pt>
                <c:pt idx="1008">
                  <c:v>56.161440259400003</c:v>
                </c:pt>
                <c:pt idx="1009">
                  <c:v>56.212197207825</c:v>
                </c:pt>
                <c:pt idx="1010">
                  <c:v>56.262954156249997</c:v>
                </c:pt>
                <c:pt idx="1011">
                  <c:v>56.313711104675001</c:v>
                </c:pt>
                <c:pt idx="1012">
                  <c:v>56.364468053099998</c:v>
                </c:pt>
                <c:pt idx="1013">
                  <c:v>56.415225001525002</c:v>
                </c:pt>
                <c:pt idx="1014">
                  <c:v>56.465981949949999</c:v>
                </c:pt>
                <c:pt idx="1015">
                  <c:v>56.516738898375003</c:v>
                </c:pt>
                <c:pt idx="1016">
                  <c:v>56.5674958468</c:v>
                </c:pt>
                <c:pt idx="1017">
                  <c:v>56.618252795224997</c:v>
                </c:pt>
                <c:pt idx="1018">
                  <c:v>56.669009743650001</c:v>
                </c:pt>
                <c:pt idx="1019">
                  <c:v>56.719766692074998</c:v>
                </c:pt>
                <c:pt idx="1020">
                  <c:v>56.770523640500002</c:v>
                </c:pt>
                <c:pt idx="1021">
                  <c:v>56.821280588924999</c:v>
                </c:pt>
                <c:pt idx="1022">
                  <c:v>56.872037537350003</c:v>
                </c:pt>
                <c:pt idx="1023">
                  <c:v>56.922794485775</c:v>
                </c:pt>
                <c:pt idx="1024">
                  <c:v>56.973551434199997</c:v>
                </c:pt>
                <c:pt idx="1025">
                  <c:v>57.024308382625001</c:v>
                </c:pt>
                <c:pt idx="1026">
                  <c:v>57.075065331049998</c:v>
                </c:pt>
                <c:pt idx="1027">
                  <c:v>57.125822279475003</c:v>
                </c:pt>
                <c:pt idx="1028">
                  <c:v>57.1765792279</c:v>
                </c:pt>
                <c:pt idx="1029">
                  <c:v>57.227336176324997</c:v>
                </c:pt>
                <c:pt idx="1030">
                  <c:v>57.278093124750001</c:v>
                </c:pt>
                <c:pt idx="1031">
                  <c:v>57.328850073174998</c:v>
                </c:pt>
                <c:pt idx="1032">
                  <c:v>57.379607021600002</c:v>
                </c:pt>
                <c:pt idx="1033">
                  <c:v>57.430363970024999</c:v>
                </c:pt>
                <c:pt idx="1034">
                  <c:v>57.481120918450003</c:v>
                </c:pt>
                <c:pt idx="1035">
                  <c:v>57.531877866875</c:v>
                </c:pt>
                <c:pt idx="1036">
                  <c:v>57.582634815299997</c:v>
                </c:pt>
                <c:pt idx="1037">
                  <c:v>57.633391763725001</c:v>
                </c:pt>
                <c:pt idx="1038">
                  <c:v>57.684148712149998</c:v>
                </c:pt>
                <c:pt idx="1039">
                  <c:v>57.734905660575002</c:v>
                </c:pt>
                <c:pt idx="1040">
                  <c:v>57.785662608999999</c:v>
                </c:pt>
                <c:pt idx="1041">
                  <c:v>57.836419557425003</c:v>
                </c:pt>
                <c:pt idx="1042">
                  <c:v>57.88717650585</c:v>
                </c:pt>
                <c:pt idx="1043">
                  <c:v>57.937933454274997</c:v>
                </c:pt>
                <c:pt idx="1044">
                  <c:v>57.988690402700001</c:v>
                </c:pt>
                <c:pt idx="1045">
                  <c:v>58.039447351124998</c:v>
                </c:pt>
                <c:pt idx="1046">
                  <c:v>58.090204299550003</c:v>
                </c:pt>
                <c:pt idx="1047">
                  <c:v>58.140961247975</c:v>
                </c:pt>
                <c:pt idx="1048">
                  <c:v>58.191718196399997</c:v>
                </c:pt>
                <c:pt idx="1049">
                  <c:v>58.242475144825001</c:v>
                </c:pt>
                <c:pt idx="1050">
                  <c:v>58.293232093249998</c:v>
                </c:pt>
                <c:pt idx="1051">
                  <c:v>58.343989041675002</c:v>
                </c:pt>
                <c:pt idx="1052">
                  <c:v>58.394745990099999</c:v>
                </c:pt>
                <c:pt idx="1053">
                  <c:v>58.445502938525003</c:v>
                </c:pt>
                <c:pt idx="1054">
                  <c:v>58.49625988695</c:v>
                </c:pt>
                <c:pt idx="1055">
                  <c:v>58.547016835374997</c:v>
                </c:pt>
                <c:pt idx="1056">
                  <c:v>58.597773783800001</c:v>
                </c:pt>
                <c:pt idx="1057">
                  <c:v>58.648530732224998</c:v>
                </c:pt>
                <c:pt idx="1058">
                  <c:v>58.699287680650002</c:v>
                </c:pt>
                <c:pt idx="1059">
                  <c:v>58.750044629074999</c:v>
                </c:pt>
                <c:pt idx="1060">
                  <c:v>58.800801577500003</c:v>
                </c:pt>
                <c:pt idx="1061">
                  <c:v>58.851558525925</c:v>
                </c:pt>
                <c:pt idx="1062">
                  <c:v>58.902315474349997</c:v>
                </c:pt>
                <c:pt idx="1063">
                  <c:v>58.953072422775001</c:v>
                </c:pt>
                <c:pt idx="1064">
                  <c:v>59.003829371199998</c:v>
                </c:pt>
                <c:pt idx="1065">
                  <c:v>59.054586319625002</c:v>
                </c:pt>
                <c:pt idx="1066">
                  <c:v>59.105343268049999</c:v>
                </c:pt>
                <c:pt idx="1067">
                  <c:v>59.156100216474997</c:v>
                </c:pt>
                <c:pt idx="1068">
                  <c:v>59.206857164900001</c:v>
                </c:pt>
                <c:pt idx="1069">
                  <c:v>59.257614113324998</c:v>
                </c:pt>
                <c:pt idx="1070">
                  <c:v>59.308371061750002</c:v>
                </c:pt>
                <c:pt idx="1071">
                  <c:v>59.359128010174999</c:v>
                </c:pt>
                <c:pt idx="1072">
                  <c:v>59.409884958600003</c:v>
                </c:pt>
                <c:pt idx="1073">
                  <c:v>59.460641907025</c:v>
                </c:pt>
                <c:pt idx="1074">
                  <c:v>59.511398855449997</c:v>
                </c:pt>
                <c:pt idx="1075">
                  <c:v>59.562155803875001</c:v>
                </c:pt>
                <c:pt idx="1076">
                  <c:v>59.612912752299998</c:v>
                </c:pt>
                <c:pt idx="1077">
                  <c:v>59.663669700725002</c:v>
                </c:pt>
                <c:pt idx="1078">
                  <c:v>59.714426649149999</c:v>
                </c:pt>
                <c:pt idx="1079">
                  <c:v>59.765183597575003</c:v>
                </c:pt>
                <c:pt idx="1080">
                  <c:v>59.815940546</c:v>
                </c:pt>
                <c:pt idx="1081">
                  <c:v>59.866697494424997</c:v>
                </c:pt>
                <c:pt idx="1082">
                  <c:v>59.917454442850001</c:v>
                </c:pt>
                <c:pt idx="1083">
                  <c:v>59.968211391274998</c:v>
                </c:pt>
                <c:pt idx="1084">
                  <c:v>60.018968339700002</c:v>
                </c:pt>
                <c:pt idx="1085">
                  <c:v>60.069725288124999</c:v>
                </c:pt>
                <c:pt idx="1086">
                  <c:v>60.120482236549996</c:v>
                </c:pt>
                <c:pt idx="1087">
                  <c:v>60.171239184975001</c:v>
                </c:pt>
                <c:pt idx="1088">
                  <c:v>60.221996133399998</c:v>
                </c:pt>
                <c:pt idx="1089">
                  <c:v>60.272753081825002</c:v>
                </c:pt>
                <c:pt idx="1090">
                  <c:v>60.323510030249999</c:v>
                </c:pt>
                <c:pt idx="1091">
                  <c:v>60.374266978675003</c:v>
                </c:pt>
                <c:pt idx="1092">
                  <c:v>60.4250239271</c:v>
                </c:pt>
                <c:pt idx="1093">
                  <c:v>60.475780875524997</c:v>
                </c:pt>
                <c:pt idx="1094">
                  <c:v>60.526537823950001</c:v>
                </c:pt>
                <c:pt idx="1095">
                  <c:v>60.577294772374998</c:v>
                </c:pt>
                <c:pt idx="1096">
                  <c:v>60.628051720800002</c:v>
                </c:pt>
                <c:pt idx="1097">
                  <c:v>60.678808669224999</c:v>
                </c:pt>
                <c:pt idx="1098">
                  <c:v>60.729565617650003</c:v>
                </c:pt>
                <c:pt idx="1099">
                  <c:v>60.780322566075</c:v>
                </c:pt>
                <c:pt idx="1100">
                  <c:v>60.831079514499997</c:v>
                </c:pt>
                <c:pt idx="1101">
                  <c:v>60.881836462925001</c:v>
                </c:pt>
                <c:pt idx="1102">
                  <c:v>60.932593411349998</c:v>
                </c:pt>
                <c:pt idx="1103">
                  <c:v>60.983350359775002</c:v>
                </c:pt>
                <c:pt idx="1104">
                  <c:v>61.034107308199999</c:v>
                </c:pt>
                <c:pt idx="1105">
                  <c:v>61.084864256625004</c:v>
                </c:pt>
                <c:pt idx="1106">
                  <c:v>61.135621205050001</c:v>
                </c:pt>
                <c:pt idx="1107">
                  <c:v>61.186378153474998</c:v>
                </c:pt>
                <c:pt idx="1108">
                  <c:v>61.237135101900002</c:v>
                </c:pt>
                <c:pt idx="1109">
                  <c:v>61.287892050324999</c:v>
                </c:pt>
                <c:pt idx="1110">
                  <c:v>61.338648998750003</c:v>
                </c:pt>
                <c:pt idx="1111">
                  <c:v>61.389405947175</c:v>
                </c:pt>
                <c:pt idx="1112">
                  <c:v>61.440162895599997</c:v>
                </c:pt>
                <c:pt idx="1113">
                  <c:v>61.490919844025001</c:v>
                </c:pt>
                <c:pt idx="1114">
                  <c:v>61.541676792449998</c:v>
                </c:pt>
                <c:pt idx="1115">
                  <c:v>61.592433740875002</c:v>
                </c:pt>
                <c:pt idx="1116">
                  <c:v>61.643190689299999</c:v>
                </c:pt>
                <c:pt idx="1117">
                  <c:v>61.693947637725003</c:v>
                </c:pt>
                <c:pt idx="1118">
                  <c:v>61.74470458615</c:v>
                </c:pt>
                <c:pt idx="1119">
                  <c:v>61.795461534574997</c:v>
                </c:pt>
                <c:pt idx="1120">
                  <c:v>61.846218483000001</c:v>
                </c:pt>
                <c:pt idx="1121">
                  <c:v>61.896975431424998</c:v>
                </c:pt>
                <c:pt idx="1122">
                  <c:v>61.947732379850002</c:v>
                </c:pt>
                <c:pt idx="1123">
                  <c:v>61.998489328274999</c:v>
                </c:pt>
                <c:pt idx="1124">
                  <c:v>62.049246276700003</c:v>
                </c:pt>
                <c:pt idx="1125">
                  <c:v>62.100003225125</c:v>
                </c:pt>
                <c:pt idx="1126">
                  <c:v>62.150760173549997</c:v>
                </c:pt>
                <c:pt idx="1127">
                  <c:v>62.201517121975002</c:v>
                </c:pt>
                <c:pt idx="1128">
                  <c:v>62.252274070399999</c:v>
                </c:pt>
                <c:pt idx="1129">
                  <c:v>62.303031018825003</c:v>
                </c:pt>
                <c:pt idx="1130">
                  <c:v>62.35378796725</c:v>
                </c:pt>
                <c:pt idx="1131">
                  <c:v>62.404544915674997</c:v>
                </c:pt>
                <c:pt idx="1132">
                  <c:v>62.455301864100001</c:v>
                </c:pt>
                <c:pt idx="1133">
                  <c:v>62.506058812524998</c:v>
                </c:pt>
                <c:pt idx="1134">
                  <c:v>62.556815760950002</c:v>
                </c:pt>
                <c:pt idx="1135">
                  <c:v>62.607572709374999</c:v>
                </c:pt>
                <c:pt idx="1136">
                  <c:v>62.658329657800003</c:v>
                </c:pt>
                <c:pt idx="1137">
                  <c:v>62.709086606225</c:v>
                </c:pt>
                <c:pt idx="1138">
                  <c:v>62.759843554649997</c:v>
                </c:pt>
                <c:pt idx="1139">
                  <c:v>62.810600503075001</c:v>
                </c:pt>
                <c:pt idx="1140">
                  <c:v>62.861357451499998</c:v>
                </c:pt>
                <c:pt idx="1141">
                  <c:v>62.912114399925002</c:v>
                </c:pt>
                <c:pt idx="1142">
                  <c:v>62.962871348349999</c:v>
                </c:pt>
                <c:pt idx="1143">
                  <c:v>63.013628296775003</c:v>
                </c:pt>
                <c:pt idx="1144">
                  <c:v>63.0643852452</c:v>
                </c:pt>
                <c:pt idx="1145">
                  <c:v>63.115142193624997</c:v>
                </c:pt>
                <c:pt idx="1146">
                  <c:v>63.165899142050002</c:v>
                </c:pt>
                <c:pt idx="1147">
                  <c:v>63.216656090474999</c:v>
                </c:pt>
                <c:pt idx="1148">
                  <c:v>63.267413038900003</c:v>
                </c:pt>
                <c:pt idx="1149">
                  <c:v>63.318169987325</c:v>
                </c:pt>
                <c:pt idx="1150">
                  <c:v>63.368926935749997</c:v>
                </c:pt>
                <c:pt idx="1151">
                  <c:v>63.419683884175001</c:v>
                </c:pt>
                <c:pt idx="1152">
                  <c:v>63.470440832599998</c:v>
                </c:pt>
                <c:pt idx="1153">
                  <c:v>63.521197781025002</c:v>
                </c:pt>
                <c:pt idx="1154">
                  <c:v>63.571954729449999</c:v>
                </c:pt>
                <c:pt idx="1155">
                  <c:v>63.622711677875003</c:v>
                </c:pt>
                <c:pt idx="1156">
                  <c:v>63.6734686263</c:v>
                </c:pt>
                <c:pt idx="1157">
                  <c:v>63.724225574724997</c:v>
                </c:pt>
                <c:pt idx="1158">
                  <c:v>63.774982523150001</c:v>
                </c:pt>
                <c:pt idx="1159">
                  <c:v>63.825739471574998</c:v>
                </c:pt>
                <c:pt idx="1160">
                  <c:v>63.876496420000002</c:v>
                </c:pt>
                <c:pt idx="1161">
                  <c:v>63.927253368424999</c:v>
                </c:pt>
                <c:pt idx="1162">
                  <c:v>63.978010316850003</c:v>
                </c:pt>
                <c:pt idx="1163">
                  <c:v>64.028767265274993</c:v>
                </c:pt>
                <c:pt idx="1164">
                  <c:v>64.079524213699997</c:v>
                </c:pt>
                <c:pt idx="1165">
                  <c:v>64.130281162125002</c:v>
                </c:pt>
                <c:pt idx="1166">
                  <c:v>64.181038110550006</c:v>
                </c:pt>
                <c:pt idx="1167">
                  <c:v>64.231795058974996</c:v>
                </c:pt>
                <c:pt idx="1168">
                  <c:v>64.2825520074</c:v>
                </c:pt>
                <c:pt idx="1169">
                  <c:v>64.333308955825004</c:v>
                </c:pt>
                <c:pt idx="1170">
                  <c:v>64.384065904249994</c:v>
                </c:pt>
                <c:pt idx="1171">
                  <c:v>64.434822852674998</c:v>
                </c:pt>
                <c:pt idx="1172">
                  <c:v>64.485579801100002</c:v>
                </c:pt>
                <c:pt idx="1173">
                  <c:v>64.536336749525006</c:v>
                </c:pt>
                <c:pt idx="1174">
                  <c:v>64.587093697949996</c:v>
                </c:pt>
                <c:pt idx="1175">
                  <c:v>64.637850646375</c:v>
                </c:pt>
                <c:pt idx="1176">
                  <c:v>64.688607594800004</c:v>
                </c:pt>
                <c:pt idx="1177">
                  <c:v>64.739364543224994</c:v>
                </c:pt>
                <c:pt idx="1178">
                  <c:v>64.790121491649998</c:v>
                </c:pt>
                <c:pt idx="1179">
                  <c:v>64.840878440075002</c:v>
                </c:pt>
                <c:pt idx="1180">
                  <c:v>64.891635388500006</c:v>
                </c:pt>
                <c:pt idx="1181">
                  <c:v>64.942392336924996</c:v>
                </c:pt>
                <c:pt idx="1182">
                  <c:v>64.99314928535</c:v>
                </c:pt>
                <c:pt idx="1183">
                  <c:v>65.043906233775004</c:v>
                </c:pt>
                <c:pt idx="1184">
                  <c:v>65.094663182199994</c:v>
                </c:pt>
                <c:pt idx="1185">
                  <c:v>65.145420130624998</c:v>
                </c:pt>
                <c:pt idx="1186">
                  <c:v>65.196177079050003</c:v>
                </c:pt>
                <c:pt idx="1187">
                  <c:v>65.246934027475007</c:v>
                </c:pt>
                <c:pt idx="1188">
                  <c:v>65.297690975899997</c:v>
                </c:pt>
                <c:pt idx="1189">
                  <c:v>65.348447924325001</c:v>
                </c:pt>
                <c:pt idx="1190">
                  <c:v>65.399204872750005</c:v>
                </c:pt>
                <c:pt idx="1191">
                  <c:v>65.449961821174995</c:v>
                </c:pt>
                <c:pt idx="1192">
                  <c:v>65.500718769599999</c:v>
                </c:pt>
                <c:pt idx="1193">
                  <c:v>65.551475718025003</c:v>
                </c:pt>
                <c:pt idx="1194">
                  <c:v>65.602232666450007</c:v>
                </c:pt>
                <c:pt idx="1195">
                  <c:v>65.652989614874997</c:v>
                </c:pt>
                <c:pt idx="1196">
                  <c:v>65.703746563300001</c:v>
                </c:pt>
                <c:pt idx="1197">
                  <c:v>65.754503511725005</c:v>
                </c:pt>
                <c:pt idx="1198">
                  <c:v>65.805260460149995</c:v>
                </c:pt>
                <c:pt idx="1199">
                  <c:v>65.856017408574999</c:v>
                </c:pt>
                <c:pt idx="1200">
                  <c:v>65.906774357000003</c:v>
                </c:pt>
                <c:pt idx="1201">
                  <c:v>65.957531305424993</c:v>
                </c:pt>
                <c:pt idx="1202">
                  <c:v>66.008288253849997</c:v>
                </c:pt>
                <c:pt idx="1203">
                  <c:v>66.059045202275001</c:v>
                </c:pt>
                <c:pt idx="1204">
                  <c:v>66.109802150700006</c:v>
                </c:pt>
                <c:pt idx="1205">
                  <c:v>66.160559099124995</c:v>
                </c:pt>
                <c:pt idx="1206">
                  <c:v>66.21131604755</c:v>
                </c:pt>
                <c:pt idx="1207">
                  <c:v>66.262072995975004</c:v>
                </c:pt>
                <c:pt idx="1208">
                  <c:v>66.312829944399994</c:v>
                </c:pt>
                <c:pt idx="1209">
                  <c:v>66.363586892824998</c:v>
                </c:pt>
                <c:pt idx="1210">
                  <c:v>66.414343841250002</c:v>
                </c:pt>
                <c:pt idx="1211">
                  <c:v>66.465100789675006</c:v>
                </c:pt>
                <c:pt idx="1212">
                  <c:v>66.515857738099996</c:v>
                </c:pt>
                <c:pt idx="1213">
                  <c:v>66.566614686525</c:v>
                </c:pt>
                <c:pt idx="1214">
                  <c:v>66.617371634950004</c:v>
                </c:pt>
                <c:pt idx="1215">
                  <c:v>66.668128583374994</c:v>
                </c:pt>
                <c:pt idx="1216">
                  <c:v>66.718885531799998</c:v>
                </c:pt>
                <c:pt idx="1217">
                  <c:v>66.769642480225002</c:v>
                </c:pt>
                <c:pt idx="1218">
                  <c:v>66.820399428650006</c:v>
                </c:pt>
                <c:pt idx="1219">
                  <c:v>66.871156377074996</c:v>
                </c:pt>
                <c:pt idx="1220">
                  <c:v>66.9219133255</c:v>
                </c:pt>
                <c:pt idx="1221">
                  <c:v>66.972670273925004</c:v>
                </c:pt>
                <c:pt idx="1222">
                  <c:v>67.023427222349994</c:v>
                </c:pt>
                <c:pt idx="1223">
                  <c:v>67.074184170774998</c:v>
                </c:pt>
                <c:pt idx="1224">
                  <c:v>67.124941119200003</c:v>
                </c:pt>
                <c:pt idx="1225">
                  <c:v>67.175698067625007</c:v>
                </c:pt>
                <c:pt idx="1226">
                  <c:v>67.226455016049997</c:v>
                </c:pt>
                <c:pt idx="1227">
                  <c:v>67.277211964475001</c:v>
                </c:pt>
                <c:pt idx="1228">
                  <c:v>67.327968912900005</c:v>
                </c:pt>
                <c:pt idx="1229">
                  <c:v>67.378725861324995</c:v>
                </c:pt>
                <c:pt idx="1230">
                  <c:v>67.429482809749999</c:v>
                </c:pt>
                <c:pt idx="1231">
                  <c:v>67.480239758175003</c:v>
                </c:pt>
                <c:pt idx="1232">
                  <c:v>67.530996706600007</c:v>
                </c:pt>
                <c:pt idx="1233">
                  <c:v>67.581753655024997</c:v>
                </c:pt>
                <c:pt idx="1234">
                  <c:v>67.632510603450001</c:v>
                </c:pt>
                <c:pt idx="1235">
                  <c:v>67.683267551875005</c:v>
                </c:pt>
                <c:pt idx="1236">
                  <c:v>67.734024500299995</c:v>
                </c:pt>
                <c:pt idx="1237">
                  <c:v>67.784781448724999</c:v>
                </c:pt>
                <c:pt idx="1238">
                  <c:v>67.835538397150003</c:v>
                </c:pt>
                <c:pt idx="1239">
                  <c:v>67.886295345574993</c:v>
                </c:pt>
                <c:pt idx="1240">
                  <c:v>67.937052293999997</c:v>
                </c:pt>
                <c:pt idx="1241">
                  <c:v>67.987809242425001</c:v>
                </c:pt>
                <c:pt idx="1242">
                  <c:v>68.038566190850005</c:v>
                </c:pt>
                <c:pt idx="1243">
                  <c:v>68.089323139274995</c:v>
                </c:pt>
                <c:pt idx="1244">
                  <c:v>68.140080087699999</c:v>
                </c:pt>
                <c:pt idx="1245">
                  <c:v>68.190837036125004</c:v>
                </c:pt>
                <c:pt idx="1246">
                  <c:v>68.241593984549993</c:v>
                </c:pt>
                <c:pt idx="1247">
                  <c:v>68.292350932974998</c:v>
                </c:pt>
                <c:pt idx="1248">
                  <c:v>68.343107881400002</c:v>
                </c:pt>
                <c:pt idx="1249">
                  <c:v>68.393864829825006</c:v>
                </c:pt>
                <c:pt idx="1250">
                  <c:v>68.444621778249996</c:v>
                </c:pt>
                <c:pt idx="1251">
                  <c:v>68.495378726675</c:v>
                </c:pt>
                <c:pt idx="1252">
                  <c:v>68.546135675100004</c:v>
                </c:pt>
                <c:pt idx="1253">
                  <c:v>68.596892623524994</c:v>
                </c:pt>
                <c:pt idx="1254">
                  <c:v>68.647649571949998</c:v>
                </c:pt>
                <c:pt idx="1255">
                  <c:v>68.698406520375002</c:v>
                </c:pt>
                <c:pt idx="1256">
                  <c:v>68.749163468800006</c:v>
                </c:pt>
                <c:pt idx="1257">
                  <c:v>68.799920417224996</c:v>
                </c:pt>
                <c:pt idx="1258">
                  <c:v>68.85067736565</c:v>
                </c:pt>
                <c:pt idx="1259">
                  <c:v>68.901434314075004</c:v>
                </c:pt>
                <c:pt idx="1260">
                  <c:v>68.952191262499994</c:v>
                </c:pt>
                <c:pt idx="1261">
                  <c:v>69.002948210924998</c:v>
                </c:pt>
                <c:pt idx="1262">
                  <c:v>69.053705159350002</c:v>
                </c:pt>
                <c:pt idx="1263">
                  <c:v>69.104462107775007</c:v>
                </c:pt>
                <c:pt idx="1264">
                  <c:v>69.155219056199996</c:v>
                </c:pt>
                <c:pt idx="1265">
                  <c:v>69.205976004625001</c:v>
                </c:pt>
                <c:pt idx="1266">
                  <c:v>69.256732953050005</c:v>
                </c:pt>
                <c:pt idx="1267">
                  <c:v>69.307489901474995</c:v>
                </c:pt>
                <c:pt idx="1268">
                  <c:v>69.358246849899999</c:v>
                </c:pt>
                <c:pt idx="1269">
                  <c:v>69.409003798325003</c:v>
                </c:pt>
                <c:pt idx="1270">
                  <c:v>69.459760746750007</c:v>
                </c:pt>
                <c:pt idx="1271">
                  <c:v>69.510517695174997</c:v>
                </c:pt>
                <c:pt idx="1272">
                  <c:v>69.561274643600001</c:v>
                </c:pt>
                <c:pt idx="1273">
                  <c:v>69.612031592025005</c:v>
                </c:pt>
                <c:pt idx="1274">
                  <c:v>69.662788540449995</c:v>
                </c:pt>
                <c:pt idx="1275">
                  <c:v>69.713545488874999</c:v>
                </c:pt>
                <c:pt idx="1276">
                  <c:v>69.764302437300003</c:v>
                </c:pt>
                <c:pt idx="1277">
                  <c:v>69.815059385724993</c:v>
                </c:pt>
                <c:pt idx="1278">
                  <c:v>69.865816334149997</c:v>
                </c:pt>
                <c:pt idx="1279">
                  <c:v>69.916573282575001</c:v>
                </c:pt>
                <c:pt idx="1280">
                  <c:v>69.967330231000005</c:v>
                </c:pt>
                <c:pt idx="1281">
                  <c:v>70.018087179424995</c:v>
                </c:pt>
              </c:numCache>
            </c:numRef>
          </c:xVal>
          <c:yVal>
            <c:numRef>
              <c:f>'GDH-PMS_150223 XRD data'!$H$3:$H$1284</c:f>
              <c:numCache>
                <c:formatCode>General</c:formatCode>
                <c:ptCount val="1282"/>
                <c:pt idx="0">
                  <c:v>6588</c:v>
                </c:pt>
                <c:pt idx="1">
                  <c:v>5548</c:v>
                </c:pt>
                <c:pt idx="2">
                  <c:v>4714</c:v>
                </c:pt>
                <c:pt idx="3">
                  <c:v>4241</c:v>
                </c:pt>
                <c:pt idx="4">
                  <c:v>3521</c:v>
                </c:pt>
                <c:pt idx="5">
                  <c:v>3088</c:v>
                </c:pt>
                <c:pt idx="6">
                  <c:v>2635</c:v>
                </c:pt>
                <c:pt idx="7">
                  <c:v>2348</c:v>
                </c:pt>
                <c:pt idx="8">
                  <c:v>2166</c:v>
                </c:pt>
                <c:pt idx="9">
                  <c:v>2096</c:v>
                </c:pt>
                <c:pt idx="10">
                  <c:v>2005</c:v>
                </c:pt>
                <c:pt idx="11">
                  <c:v>1911</c:v>
                </c:pt>
                <c:pt idx="12">
                  <c:v>1789</c:v>
                </c:pt>
                <c:pt idx="13">
                  <c:v>1706</c:v>
                </c:pt>
                <c:pt idx="14">
                  <c:v>1631</c:v>
                </c:pt>
                <c:pt idx="15">
                  <c:v>1605</c:v>
                </c:pt>
                <c:pt idx="16">
                  <c:v>1519</c:v>
                </c:pt>
                <c:pt idx="17">
                  <c:v>1472</c:v>
                </c:pt>
                <c:pt idx="18">
                  <c:v>1445</c:v>
                </c:pt>
                <c:pt idx="19">
                  <c:v>1469</c:v>
                </c:pt>
                <c:pt idx="20">
                  <c:v>1464</c:v>
                </c:pt>
                <c:pt idx="21">
                  <c:v>1486</c:v>
                </c:pt>
                <c:pt idx="22">
                  <c:v>1545</c:v>
                </c:pt>
                <c:pt idx="23">
                  <c:v>1584</c:v>
                </c:pt>
                <c:pt idx="24">
                  <c:v>1495</c:v>
                </c:pt>
                <c:pt idx="25">
                  <c:v>1504</c:v>
                </c:pt>
                <c:pt idx="26">
                  <c:v>1532</c:v>
                </c:pt>
                <c:pt idx="27">
                  <c:v>1544</c:v>
                </c:pt>
                <c:pt idx="28">
                  <c:v>1576</c:v>
                </c:pt>
                <c:pt idx="29">
                  <c:v>1723</c:v>
                </c:pt>
                <c:pt idx="30">
                  <c:v>1672</c:v>
                </c:pt>
                <c:pt idx="31">
                  <c:v>1638</c:v>
                </c:pt>
                <c:pt idx="32">
                  <c:v>1606</c:v>
                </c:pt>
                <c:pt idx="33">
                  <c:v>1657</c:v>
                </c:pt>
                <c:pt idx="34">
                  <c:v>1676</c:v>
                </c:pt>
                <c:pt idx="35">
                  <c:v>1724</c:v>
                </c:pt>
                <c:pt idx="36">
                  <c:v>1742</c:v>
                </c:pt>
                <c:pt idx="37">
                  <c:v>1763</c:v>
                </c:pt>
                <c:pt idx="38">
                  <c:v>1776</c:v>
                </c:pt>
                <c:pt idx="39">
                  <c:v>1788</c:v>
                </c:pt>
                <c:pt idx="40">
                  <c:v>1741</c:v>
                </c:pt>
                <c:pt idx="41">
                  <c:v>1717</c:v>
                </c:pt>
                <c:pt idx="42">
                  <c:v>1822</c:v>
                </c:pt>
                <c:pt idx="43">
                  <c:v>1918</c:v>
                </c:pt>
                <c:pt idx="44">
                  <c:v>1783</c:v>
                </c:pt>
                <c:pt idx="45">
                  <c:v>1860</c:v>
                </c:pt>
                <c:pt idx="46">
                  <c:v>1887</c:v>
                </c:pt>
                <c:pt idx="47">
                  <c:v>1904</c:v>
                </c:pt>
                <c:pt idx="48">
                  <c:v>1892</c:v>
                </c:pt>
                <c:pt idx="49">
                  <c:v>2008</c:v>
                </c:pt>
                <c:pt idx="50">
                  <c:v>1896</c:v>
                </c:pt>
                <c:pt idx="51">
                  <c:v>1947</c:v>
                </c:pt>
                <c:pt idx="52">
                  <c:v>1970</c:v>
                </c:pt>
                <c:pt idx="53">
                  <c:v>2024</c:v>
                </c:pt>
                <c:pt idx="54">
                  <c:v>1922</c:v>
                </c:pt>
                <c:pt idx="55">
                  <c:v>2026</c:v>
                </c:pt>
                <c:pt idx="56">
                  <c:v>2019</c:v>
                </c:pt>
                <c:pt idx="57">
                  <c:v>1952</c:v>
                </c:pt>
                <c:pt idx="58">
                  <c:v>1968</c:v>
                </c:pt>
                <c:pt idx="59">
                  <c:v>2024</c:v>
                </c:pt>
                <c:pt idx="60">
                  <c:v>2016</c:v>
                </c:pt>
                <c:pt idx="61">
                  <c:v>2197</c:v>
                </c:pt>
                <c:pt idx="62">
                  <c:v>2088</c:v>
                </c:pt>
                <c:pt idx="63">
                  <c:v>2073</c:v>
                </c:pt>
                <c:pt idx="64">
                  <c:v>2062</c:v>
                </c:pt>
                <c:pt idx="65">
                  <c:v>2129</c:v>
                </c:pt>
                <c:pt idx="66">
                  <c:v>2155</c:v>
                </c:pt>
                <c:pt idx="67">
                  <c:v>2121</c:v>
                </c:pt>
                <c:pt idx="68">
                  <c:v>2165</c:v>
                </c:pt>
                <c:pt idx="69">
                  <c:v>2114</c:v>
                </c:pt>
                <c:pt idx="70">
                  <c:v>2133</c:v>
                </c:pt>
                <c:pt idx="71">
                  <c:v>2058</c:v>
                </c:pt>
                <c:pt idx="72">
                  <c:v>2217</c:v>
                </c:pt>
                <c:pt idx="73">
                  <c:v>2241</c:v>
                </c:pt>
                <c:pt idx="74">
                  <c:v>2235</c:v>
                </c:pt>
                <c:pt idx="75">
                  <c:v>2288</c:v>
                </c:pt>
                <c:pt idx="76">
                  <c:v>2332</c:v>
                </c:pt>
                <c:pt idx="77">
                  <c:v>2293</c:v>
                </c:pt>
                <c:pt idx="78">
                  <c:v>2259</c:v>
                </c:pt>
                <c:pt idx="79">
                  <c:v>2217</c:v>
                </c:pt>
                <c:pt idx="80">
                  <c:v>2388</c:v>
                </c:pt>
                <c:pt idx="81">
                  <c:v>2259</c:v>
                </c:pt>
                <c:pt idx="82">
                  <c:v>2356</c:v>
                </c:pt>
                <c:pt idx="83">
                  <c:v>2368</c:v>
                </c:pt>
                <c:pt idx="84">
                  <c:v>2524</c:v>
                </c:pt>
                <c:pt idx="85">
                  <c:v>2392</c:v>
                </c:pt>
                <c:pt idx="86">
                  <c:v>2406</c:v>
                </c:pt>
                <c:pt idx="87">
                  <c:v>2416</c:v>
                </c:pt>
                <c:pt idx="88">
                  <c:v>2421</c:v>
                </c:pt>
                <c:pt idx="89">
                  <c:v>2482</c:v>
                </c:pt>
                <c:pt idx="90">
                  <c:v>2527</c:v>
                </c:pt>
                <c:pt idx="91">
                  <c:v>2549</c:v>
                </c:pt>
                <c:pt idx="92">
                  <c:v>2553</c:v>
                </c:pt>
                <c:pt idx="93">
                  <c:v>2499</c:v>
                </c:pt>
                <c:pt idx="94">
                  <c:v>2616</c:v>
                </c:pt>
                <c:pt idx="95">
                  <c:v>2560</c:v>
                </c:pt>
                <c:pt idx="96">
                  <c:v>2657</c:v>
                </c:pt>
                <c:pt idx="97">
                  <c:v>2681</c:v>
                </c:pt>
                <c:pt idx="98">
                  <c:v>2697</c:v>
                </c:pt>
                <c:pt idx="99">
                  <c:v>2670</c:v>
                </c:pt>
                <c:pt idx="100">
                  <c:v>2751</c:v>
                </c:pt>
                <c:pt idx="101">
                  <c:v>2770</c:v>
                </c:pt>
                <c:pt idx="102">
                  <c:v>2891</c:v>
                </c:pt>
                <c:pt idx="103">
                  <c:v>2912</c:v>
                </c:pt>
                <c:pt idx="104">
                  <c:v>2864</c:v>
                </c:pt>
                <c:pt idx="105">
                  <c:v>2935</c:v>
                </c:pt>
                <c:pt idx="106">
                  <c:v>2996</c:v>
                </c:pt>
                <c:pt idx="107">
                  <c:v>3012</c:v>
                </c:pt>
                <c:pt idx="108">
                  <c:v>3106</c:v>
                </c:pt>
                <c:pt idx="109">
                  <c:v>2928</c:v>
                </c:pt>
                <c:pt idx="110">
                  <c:v>3067</c:v>
                </c:pt>
                <c:pt idx="111">
                  <c:v>3055</c:v>
                </c:pt>
                <c:pt idx="112">
                  <c:v>3071</c:v>
                </c:pt>
                <c:pt idx="113">
                  <c:v>3221</c:v>
                </c:pt>
                <c:pt idx="114">
                  <c:v>3293</c:v>
                </c:pt>
                <c:pt idx="115">
                  <c:v>3339</c:v>
                </c:pt>
                <c:pt idx="116">
                  <c:v>3308</c:v>
                </c:pt>
                <c:pt idx="117">
                  <c:v>3392</c:v>
                </c:pt>
                <c:pt idx="118">
                  <c:v>3346</c:v>
                </c:pt>
                <c:pt idx="119">
                  <c:v>3455</c:v>
                </c:pt>
                <c:pt idx="120">
                  <c:v>3464</c:v>
                </c:pt>
                <c:pt idx="121">
                  <c:v>3460</c:v>
                </c:pt>
                <c:pt idx="122">
                  <c:v>3523</c:v>
                </c:pt>
                <c:pt idx="123">
                  <c:v>3705</c:v>
                </c:pt>
                <c:pt idx="124">
                  <c:v>3578</c:v>
                </c:pt>
                <c:pt idx="125">
                  <c:v>3568</c:v>
                </c:pt>
                <c:pt idx="126">
                  <c:v>3823</c:v>
                </c:pt>
                <c:pt idx="127">
                  <c:v>3787</c:v>
                </c:pt>
                <c:pt idx="128">
                  <c:v>3916</c:v>
                </c:pt>
                <c:pt idx="129">
                  <c:v>3894</c:v>
                </c:pt>
                <c:pt idx="130">
                  <c:v>3796</c:v>
                </c:pt>
                <c:pt idx="131">
                  <c:v>4119</c:v>
                </c:pt>
                <c:pt idx="132">
                  <c:v>4110</c:v>
                </c:pt>
                <c:pt idx="133">
                  <c:v>4202</c:v>
                </c:pt>
                <c:pt idx="134">
                  <c:v>4240</c:v>
                </c:pt>
                <c:pt idx="135">
                  <c:v>4215</c:v>
                </c:pt>
                <c:pt idx="136">
                  <c:v>4412</c:v>
                </c:pt>
                <c:pt idx="137">
                  <c:v>4472</c:v>
                </c:pt>
                <c:pt idx="138">
                  <c:v>4757</c:v>
                </c:pt>
                <c:pt idx="139">
                  <c:v>5049</c:v>
                </c:pt>
                <c:pt idx="140">
                  <c:v>5228</c:v>
                </c:pt>
                <c:pt idx="141">
                  <c:v>5769</c:v>
                </c:pt>
                <c:pt idx="142">
                  <c:v>6314</c:v>
                </c:pt>
                <c:pt idx="143">
                  <c:v>7154</c:v>
                </c:pt>
                <c:pt idx="144">
                  <c:v>8108</c:v>
                </c:pt>
                <c:pt idx="145">
                  <c:v>9161</c:v>
                </c:pt>
                <c:pt idx="146">
                  <c:v>10663</c:v>
                </c:pt>
                <c:pt idx="147">
                  <c:v>11890</c:v>
                </c:pt>
                <c:pt idx="148">
                  <c:v>13124</c:v>
                </c:pt>
                <c:pt idx="149">
                  <c:v>13706</c:v>
                </c:pt>
                <c:pt idx="150">
                  <c:v>13850</c:v>
                </c:pt>
                <c:pt idx="151">
                  <c:v>13534</c:v>
                </c:pt>
                <c:pt idx="152">
                  <c:v>12820</c:v>
                </c:pt>
                <c:pt idx="153">
                  <c:v>11273</c:v>
                </c:pt>
                <c:pt idx="154">
                  <c:v>10402</c:v>
                </c:pt>
                <c:pt idx="155">
                  <c:v>9074</c:v>
                </c:pt>
                <c:pt idx="156">
                  <c:v>8013</c:v>
                </c:pt>
                <c:pt idx="157">
                  <c:v>7283</c:v>
                </c:pt>
                <c:pt idx="158">
                  <c:v>6796</c:v>
                </c:pt>
                <c:pt idx="159">
                  <c:v>6607</c:v>
                </c:pt>
                <c:pt idx="160">
                  <c:v>6371</c:v>
                </c:pt>
                <c:pt idx="161">
                  <c:v>6252</c:v>
                </c:pt>
                <c:pt idx="162">
                  <c:v>6161</c:v>
                </c:pt>
                <c:pt idx="163">
                  <c:v>6083</c:v>
                </c:pt>
                <c:pt idx="164">
                  <c:v>6044</c:v>
                </c:pt>
                <c:pt idx="165">
                  <c:v>6127</c:v>
                </c:pt>
                <c:pt idx="166">
                  <c:v>6297</c:v>
                </c:pt>
                <c:pt idx="167">
                  <c:v>6242</c:v>
                </c:pt>
                <c:pt idx="168">
                  <c:v>6204</c:v>
                </c:pt>
                <c:pt idx="169">
                  <c:v>6467</c:v>
                </c:pt>
                <c:pt idx="170">
                  <c:v>6290</c:v>
                </c:pt>
                <c:pt idx="171">
                  <c:v>6332</c:v>
                </c:pt>
                <c:pt idx="172">
                  <c:v>6509</c:v>
                </c:pt>
                <c:pt idx="173">
                  <c:v>6385</c:v>
                </c:pt>
                <c:pt idx="174">
                  <c:v>6616</c:v>
                </c:pt>
                <c:pt idx="175">
                  <c:v>6601</c:v>
                </c:pt>
                <c:pt idx="176">
                  <c:v>6468</c:v>
                </c:pt>
                <c:pt idx="177">
                  <c:v>6688</c:v>
                </c:pt>
                <c:pt idx="178">
                  <c:v>6686</c:v>
                </c:pt>
                <c:pt idx="179">
                  <c:v>6682</c:v>
                </c:pt>
                <c:pt idx="180">
                  <c:v>6806</c:v>
                </c:pt>
                <c:pt idx="181">
                  <c:v>6903</c:v>
                </c:pt>
                <c:pt idx="182">
                  <c:v>6984</c:v>
                </c:pt>
                <c:pt idx="183">
                  <c:v>7029</c:v>
                </c:pt>
                <c:pt idx="184">
                  <c:v>6932</c:v>
                </c:pt>
                <c:pt idx="185">
                  <c:v>7111</c:v>
                </c:pt>
                <c:pt idx="186">
                  <c:v>7182</c:v>
                </c:pt>
                <c:pt idx="187">
                  <c:v>7221</c:v>
                </c:pt>
                <c:pt idx="188">
                  <c:v>7355</c:v>
                </c:pt>
                <c:pt idx="189">
                  <c:v>7369</c:v>
                </c:pt>
                <c:pt idx="190">
                  <c:v>7451</c:v>
                </c:pt>
                <c:pt idx="191">
                  <c:v>7472</c:v>
                </c:pt>
                <c:pt idx="192">
                  <c:v>7477</c:v>
                </c:pt>
                <c:pt idx="193">
                  <c:v>7530</c:v>
                </c:pt>
                <c:pt idx="194">
                  <c:v>7778</c:v>
                </c:pt>
                <c:pt idx="195">
                  <c:v>7693</c:v>
                </c:pt>
                <c:pt idx="196">
                  <c:v>7730</c:v>
                </c:pt>
                <c:pt idx="197">
                  <c:v>7764</c:v>
                </c:pt>
                <c:pt idx="198">
                  <c:v>7941</c:v>
                </c:pt>
                <c:pt idx="199">
                  <c:v>8032</c:v>
                </c:pt>
                <c:pt idx="200">
                  <c:v>7899</c:v>
                </c:pt>
                <c:pt idx="201">
                  <c:v>8022</c:v>
                </c:pt>
                <c:pt idx="202">
                  <c:v>8139</c:v>
                </c:pt>
                <c:pt idx="203">
                  <c:v>8334</c:v>
                </c:pt>
                <c:pt idx="204">
                  <c:v>8187</c:v>
                </c:pt>
                <c:pt idx="205">
                  <c:v>8251</c:v>
                </c:pt>
                <c:pt idx="206">
                  <c:v>8513</c:v>
                </c:pt>
                <c:pt idx="207">
                  <c:v>8459</c:v>
                </c:pt>
                <c:pt idx="208">
                  <c:v>8454</c:v>
                </c:pt>
                <c:pt idx="209">
                  <c:v>8417</c:v>
                </c:pt>
                <c:pt idx="210">
                  <c:v>8397</c:v>
                </c:pt>
                <c:pt idx="211">
                  <c:v>8518</c:v>
                </c:pt>
                <c:pt idx="212">
                  <c:v>8646</c:v>
                </c:pt>
                <c:pt idx="213">
                  <c:v>8558</c:v>
                </c:pt>
                <c:pt idx="214">
                  <c:v>8608</c:v>
                </c:pt>
                <c:pt idx="215">
                  <c:v>8827</c:v>
                </c:pt>
                <c:pt idx="216">
                  <c:v>8788</c:v>
                </c:pt>
                <c:pt idx="217">
                  <c:v>8825</c:v>
                </c:pt>
                <c:pt idx="218">
                  <c:v>8824</c:v>
                </c:pt>
                <c:pt idx="219">
                  <c:v>9144</c:v>
                </c:pt>
                <c:pt idx="220">
                  <c:v>9135</c:v>
                </c:pt>
                <c:pt idx="221">
                  <c:v>9016</c:v>
                </c:pt>
                <c:pt idx="222">
                  <c:v>9023</c:v>
                </c:pt>
                <c:pt idx="223">
                  <c:v>9012</c:v>
                </c:pt>
                <c:pt idx="224">
                  <c:v>9286</c:v>
                </c:pt>
                <c:pt idx="225">
                  <c:v>9220</c:v>
                </c:pt>
                <c:pt idx="226">
                  <c:v>9274</c:v>
                </c:pt>
                <c:pt idx="227">
                  <c:v>9219</c:v>
                </c:pt>
                <c:pt idx="228">
                  <c:v>9533</c:v>
                </c:pt>
                <c:pt idx="229">
                  <c:v>9253</c:v>
                </c:pt>
                <c:pt idx="230">
                  <c:v>9400</c:v>
                </c:pt>
                <c:pt idx="231">
                  <c:v>9598</c:v>
                </c:pt>
                <c:pt idx="232">
                  <c:v>9558</c:v>
                </c:pt>
                <c:pt idx="233">
                  <c:v>9683</c:v>
                </c:pt>
                <c:pt idx="234">
                  <c:v>9842</c:v>
                </c:pt>
                <c:pt idx="235">
                  <c:v>9570</c:v>
                </c:pt>
                <c:pt idx="236">
                  <c:v>9973</c:v>
                </c:pt>
                <c:pt idx="237">
                  <c:v>9880</c:v>
                </c:pt>
                <c:pt idx="238">
                  <c:v>9969</c:v>
                </c:pt>
                <c:pt idx="239">
                  <c:v>9766</c:v>
                </c:pt>
                <c:pt idx="240">
                  <c:v>10000</c:v>
                </c:pt>
                <c:pt idx="241">
                  <c:v>10044</c:v>
                </c:pt>
                <c:pt idx="242">
                  <c:v>10217</c:v>
                </c:pt>
                <c:pt idx="243">
                  <c:v>10003</c:v>
                </c:pt>
                <c:pt idx="244">
                  <c:v>9985</c:v>
                </c:pt>
                <c:pt idx="245">
                  <c:v>10118</c:v>
                </c:pt>
                <c:pt idx="246">
                  <c:v>9969</c:v>
                </c:pt>
                <c:pt idx="247">
                  <c:v>9876</c:v>
                </c:pt>
                <c:pt idx="248">
                  <c:v>10007</c:v>
                </c:pt>
                <c:pt idx="249">
                  <c:v>9782</c:v>
                </c:pt>
                <c:pt idx="250">
                  <c:v>9699</c:v>
                </c:pt>
                <c:pt idx="251">
                  <c:v>9993</c:v>
                </c:pt>
                <c:pt idx="252">
                  <c:v>9863</c:v>
                </c:pt>
                <c:pt idx="253">
                  <c:v>9650</c:v>
                </c:pt>
                <c:pt idx="254">
                  <c:v>9884</c:v>
                </c:pt>
                <c:pt idx="255">
                  <c:v>9721</c:v>
                </c:pt>
                <c:pt idx="256">
                  <c:v>9652</c:v>
                </c:pt>
                <c:pt idx="257">
                  <c:v>9483</c:v>
                </c:pt>
                <c:pt idx="258">
                  <c:v>9599</c:v>
                </c:pt>
                <c:pt idx="259">
                  <c:v>9564</c:v>
                </c:pt>
                <c:pt idx="260">
                  <c:v>9455</c:v>
                </c:pt>
                <c:pt idx="261">
                  <c:v>9574</c:v>
                </c:pt>
                <c:pt idx="262">
                  <c:v>9705</c:v>
                </c:pt>
                <c:pt idx="263">
                  <c:v>9637</c:v>
                </c:pt>
                <c:pt idx="264">
                  <c:v>9551</c:v>
                </c:pt>
                <c:pt idx="265">
                  <c:v>9602</c:v>
                </c:pt>
                <c:pt idx="266">
                  <c:v>9595</c:v>
                </c:pt>
                <c:pt idx="267">
                  <c:v>9459</c:v>
                </c:pt>
                <c:pt idx="268">
                  <c:v>9688</c:v>
                </c:pt>
                <c:pt idx="269">
                  <c:v>9401</c:v>
                </c:pt>
                <c:pt idx="270">
                  <c:v>9397</c:v>
                </c:pt>
                <c:pt idx="271">
                  <c:v>9467</c:v>
                </c:pt>
                <c:pt idx="272">
                  <c:v>9301</c:v>
                </c:pt>
                <c:pt idx="273">
                  <c:v>9453</c:v>
                </c:pt>
                <c:pt idx="274">
                  <c:v>9382</c:v>
                </c:pt>
                <c:pt idx="275">
                  <c:v>9233</c:v>
                </c:pt>
                <c:pt idx="276">
                  <c:v>9357</c:v>
                </c:pt>
                <c:pt idx="277">
                  <c:v>9449</c:v>
                </c:pt>
                <c:pt idx="278">
                  <c:v>9248</c:v>
                </c:pt>
                <c:pt idx="279">
                  <c:v>9397</c:v>
                </c:pt>
                <c:pt idx="280">
                  <c:v>9407</c:v>
                </c:pt>
                <c:pt idx="281">
                  <c:v>9468</c:v>
                </c:pt>
                <c:pt idx="282">
                  <c:v>9543</c:v>
                </c:pt>
                <c:pt idx="283">
                  <c:v>9286</c:v>
                </c:pt>
                <c:pt idx="284">
                  <c:v>9140</c:v>
                </c:pt>
                <c:pt idx="285">
                  <c:v>9367</c:v>
                </c:pt>
                <c:pt idx="286">
                  <c:v>9325</c:v>
                </c:pt>
                <c:pt idx="287">
                  <c:v>9236</c:v>
                </c:pt>
                <c:pt idx="288">
                  <c:v>9266</c:v>
                </c:pt>
                <c:pt idx="289">
                  <c:v>9182</c:v>
                </c:pt>
                <c:pt idx="290">
                  <c:v>9274</c:v>
                </c:pt>
                <c:pt idx="291">
                  <c:v>9129</c:v>
                </c:pt>
                <c:pt idx="292">
                  <c:v>9033</c:v>
                </c:pt>
                <c:pt idx="293">
                  <c:v>8984</c:v>
                </c:pt>
                <c:pt idx="294">
                  <c:v>9064</c:v>
                </c:pt>
                <c:pt idx="295">
                  <c:v>8977</c:v>
                </c:pt>
                <c:pt idx="296">
                  <c:v>8956</c:v>
                </c:pt>
                <c:pt idx="297">
                  <c:v>9121</c:v>
                </c:pt>
                <c:pt idx="298">
                  <c:v>8818</c:v>
                </c:pt>
                <c:pt idx="299">
                  <c:v>8815</c:v>
                </c:pt>
                <c:pt idx="300">
                  <c:v>8944</c:v>
                </c:pt>
                <c:pt idx="301">
                  <c:v>8859</c:v>
                </c:pt>
                <c:pt idx="302">
                  <c:v>8858</c:v>
                </c:pt>
                <c:pt idx="303">
                  <c:v>8783</c:v>
                </c:pt>
                <c:pt idx="304">
                  <c:v>8746</c:v>
                </c:pt>
                <c:pt idx="305">
                  <c:v>8827</c:v>
                </c:pt>
                <c:pt idx="306">
                  <c:v>8750</c:v>
                </c:pt>
                <c:pt idx="307">
                  <c:v>8766</c:v>
                </c:pt>
                <c:pt idx="308">
                  <c:v>8721</c:v>
                </c:pt>
                <c:pt idx="309">
                  <c:v>8620</c:v>
                </c:pt>
                <c:pt idx="310">
                  <c:v>8734</c:v>
                </c:pt>
                <c:pt idx="311">
                  <c:v>8466</c:v>
                </c:pt>
                <c:pt idx="312">
                  <c:v>8562</c:v>
                </c:pt>
                <c:pt idx="313">
                  <c:v>8709</c:v>
                </c:pt>
                <c:pt idx="314">
                  <c:v>8377</c:v>
                </c:pt>
                <c:pt idx="315">
                  <c:v>8462</c:v>
                </c:pt>
                <c:pt idx="316">
                  <c:v>8433</c:v>
                </c:pt>
                <c:pt idx="317">
                  <c:v>8460</c:v>
                </c:pt>
                <c:pt idx="318">
                  <c:v>8515</c:v>
                </c:pt>
                <c:pt idx="319">
                  <c:v>8281</c:v>
                </c:pt>
                <c:pt idx="320">
                  <c:v>8407</c:v>
                </c:pt>
                <c:pt idx="321">
                  <c:v>8428</c:v>
                </c:pt>
                <c:pt idx="322">
                  <c:v>8233</c:v>
                </c:pt>
                <c:pt idx="323">
                  <c:v>8399</c:v>
                </c:pt>
                <c:pt idx="324">
                  <c:v>8236</c:v>
                </c:pt>
                <c:pt idx="325">
                  <c:v>8228</c:v>
                </c:pt>
                <c:pt idx="326">
                  <c:v>8353</c:v>
                </c:pt>
                <c:pt idx="327">
                  <c:v>8240</c:v>
                </c:pt>
                <c:pt idx="328">
                  <c:v>8011</c:v>
                </c:pt>
                <c:pt idx="329">
                  <c:v>8047</c:v>
                </c:pt>
                <c:pt idx="330">
                  <c:v>8067</c:v>
                </c:pt>
                <c:pt idx="331">
                  <c:v>8053</c:v>
                </c:pt>
                <c:pt idx="332">
                  <c:v>8025</c:v>
                </c:pt>
                <c:pt idx="333">
                  <c:v>8144</c:v>
                </c:pt>
                <c:pt idx="334">
                  <c:v>7878</c:v>
                </c:pt>
                <c:pt idx="335">
                  <c:v>7898</c:v>
                </c:pt>
                <c:pt idx="336">
                  <c:v>7850</c:v>
                </c:pt>
                <c:pt idx="337">
                  <c:v>8000</c:v>
                </c:pt>
                <c:pt idx="338">
                  <c:v>7855</c:v>
                </c:pt>
                <c:pt idx="339">
                  <c:v>7740</c:v>
                </c:pt>
                <c:pt idx="340">
                  <c:v>7806</c:v>
                </c:pt>
                <c:pt idx="341">
                  <c:v>7726</c:v>
                </c:pt>
                <c:pt idx="342">
                  <c:v>7747</c:v>
                </c:pt>
                <c:pt idx="343">
                  <c:v>7720</c:v>
                </c:pt>
                <c:pt idx="344">
                  <c:v>7778</c:v>
                </c:pt>
                <c:pt idx="345">
                  <c:v>7654</c:v>
                </c:pt>
                <c:pt idx="346">
                  <c:v>7590</c:v>
                </c:pt>
                <c:pt idx="347">
                  <c:v>7503</c:v>
                </c:pt>
                <c:pt idx="348">
                  <c:v>7292</c:v>
                </c:pt>
                <c:pt idx="349">
                  <c:v>7530</c:v>
                </c:pt>
                <c:pt idx="350">
                  <c:v>7226</c:v>
                </c:pt>
                <c:pt idx="351">
                  <c:v>7424</c:v>
                </c:pt>
                <c:pt idx="352">
                  <c:v>7282</c:v>
                </c:pt>
                <c:pt idx="353">
                  <c:v>7299</c:v>
                </c:pt>
                <c:pt idx="354">
                  <c:v>7211</c:v>
                </c:pt>
                <c:pt idx="355">
                  <c:v>7214</c:v>
                </c:pt>
                <c:pt idx="356">
                  <c:v>7147</c:v>
                </c:pt>
                <c:pt idx="357">
                  <c:v>7140</c:v>
                </c:pt>
                <c:pt idx="358">
                  <c:v>7182</c:v>
                </c:pt>
                <c:pt idx="359">
                  <c:v>6969</c:v>
                </c:pt>
                <c:pt idx="360">
                  <c:v>6958</c:v>
                </c:pt>
                <c:pt idx="361">
                  <c:v>6983</c:v>
                </c:pt>
                <c:pt idx="362">
                  <c:v>7125</c:v>
                </c:pt>
                <c:pt idx="363">
                  <c:v>6988</c:v>
                </c:pt>
                <c:pt idx="364">
                  <c:v>6985</c:v>
                </c:pt>
                <c:pt idx="365">
                  <c:v>6980</c:v>
                </c:pt>
                <c:pt idx="366">
                  <c:v>6970</c:v>
                </c:pt>
                <c:pt idx="367">
                  <c:v>7112</c:v>
                </c:pt>
                <c:pt idx="368">
                  <c:v>7050</c:v>
                </c:pt>
                <c:pt idx="369">
                  <c:v>7153</c:v>
                </c:pt>
                <c:pt idx="370">
                  <c:v>7344</c:v>
                </c:pt>
                <c:pt idx="371">
                  <c:v>7251</c:v>
                </c:pt>
                <c:pt idx="372">
                  <c:v>7354</c:v>
                </c:pt>
                <c:pt idx="373">
                  <c:v>7798</c:v>
                </c:pt>
                <c:pt idx="374">
                  <c:v>8347</c:v>
                </c:pt>
                <c:pt idx="375">
                  <c:v>8650</c:v>
                </c:pt>
                <c:pt idx="376">
                  <c:v>9324</c:v>
                </c:pt>
                <c:pt idx="377">
                  <c:v>9843</c:v>
                </c:pt>
                <c:pt idx="378">
                  <c:v>10557</c:v>
                </c:pt>
                <c:pt idx="379">
                  <c:v>11225</c:v>
                </c:pt>
                <c:pt idx="380">
                  <c:v>11560</c:v>
                </c:pt>
                <c:pt idx="381">
                  <c:v>11648</c:v>
                </c:pt>
                <c:pt idx="382">
                  <c:v>11191</c:v>
                </c:pt>
                <c:pt idx="383">
                  <c:v>10804</c:v>
                </c:pt>
                <c:pt idx="384">
                  <c:v>10155</c:v>
                </c:pt>
                <c:pt idx="385">
                  <c:v>9442</c:v>
                </c:pt>
                <c:pt idx="386">
                  <c:v>8542</c:v>
                </c:pt>
                <c:pt idx="387">
                  <c:v>7817</c:v>
                </c:pt>
                <c:pt idx="388">
                  <c:v>6922</c:v>
                </c:pt>
                <c:pt idx="389">
                  <c:v>6468</c:v>
                </c:pt>
                <c:pt idx="390">
                  <c:v>6216</c:v>
                </c:pt>
                <c:pt idx="391">
                  <c:v>6167</c:v>
                </c:pt>
                <c:pt idx="392">
                  <c:v>5930</c:v>
                </c:pt>
                <c:pt idx="393">
                  <c:v>5737</c:v>
                </c:pt>
                <c:pt idx="394">
                  <c:v>5699</c:v>
                </c:pt>
                <c:pt idx="395">
                  <c:v>5752</c:v>
                </c:pt>
                <c:pt idx="396">
                  <c:v>5547</c:v>
                </c:pt>
                <c:pt idx="397">
                  <c:v>5385</c:v>
                </c:pt>
                <c:pt idx="398">
                  <c:v>5329</c:v>
                </c:pt>
                <c:pt idx="399">
                  <c:v>5413</c:v>
                </c:pt>
                <c:pt idx="400">
                  <c:v>5061</c:v>
                </c:pt>
                <c:pt idx="401">
                  <c:v>5173</c:v>
                </c:pt>
                <c:pt idx="402">
                  <c:v>5214</c:v>
                </c:pt>
                <c:pt idx="403">
                  <c:v>5159</c:v>
                </c:pt>
                <c:pt idx="404">
                  <c:v>5175</c:v>
                </c:pt>
                <c:pt idx="405">
                  <c:v>5159</c:v>
                </c:pt>
                <c:pt idx="406">
                  <c:v>5034</c:v>
                </c:pt>
                <c:pt idx="407">
                  <c:v>5032</c:v>
                </c:pt>
                <c:pt idx="408">
                  <c:v>4953</c:v>
                </c:pt>
                <c:pt idx="409">
                  <c:v>5095</c:v>
                </c:pt>
                <c:pt idx="410">
                  <c:v>4853</c:v>
                </c:pt>
                <c:pt idx="411">
                  <c:v>4871</c:v>
                </c:pt>
                <c:pt idx="412">
                  <c:v>4842</c:v>
                </c:pt>
                <c:pt idx="413">
                  <c:v>4772</c:v>
                </c:pt>
                <c:pt idx="414">
                  <c:v>4713</c:v>
                </c:pt>
                <c:pt idx="415">
                  <c:v>4780</c:v>
                </c:pt>
                <c:pt idx="416">
                  <c:v>4636</c:v>
                </c:pt>
                <c:pt idx="417">
                  <c:v>4553</c:v>
                </c:pt>
                <c:pt idx="418">
                  <c:v>4584</c:v>
                </c:pt>
                <c:pt idx="419">
                  <c:v>4669</c:v>
                </c:pt>
                <c:pt idx="420">
                  <c:v>4567</c:v>
                </c:pt>
                <c:pt idx="421">
                  <c:v>4476</c:v>
                </c:pt>
                <c:pt idx="422">
                  <c:v>4584</c:v>
                </c:pt>
                <c:pt idx="423">
                  <c:v>4419</c:v>
                </c:pt>
                <c:pt idx="424">
                  <c:v>4540</c:v>
                </c:pt>
                <c:pt idx="425">
                  <c:v>4347</c:v>
                </c:pt>
                <c:pt idx="426">
                  <c:v>4347</c:v>
                </c:pt>
                <c:pt idx="427">
                  <c:v>4414</c:v>
                </c:pt>
                <c:pt idx="428">
                  <c:v>4331</c:v>
                </c:pt>
                <c:pt idx="429">
                  <c:v>4428</c:v>
                </c:pt>
                <c:pt idx="430">
                  <c:v>4247</c:v>
                </c:pt>
                <c:pt idx="431">
                  <c:v>4305</c:v>
                </c:pt>
                <c:pt idx="432">
                  <c:v>4272</c:v>
                </c:pt>
                <c:pt idx="433">
                  <c:v>4309</c:v>
                </c:pt>
                <c:pt idx="434">
                  <c:v>4250</c:v>
                </c:pt>
                <c:pt idx="435">
                  <c:v>4163</c:v>
                </c:pt>
                <c:pt idx="436">
                  <c:v>4104</c:v>
                </c:pt>
                <c:pt idx="437">
                  <c:v>4203</c:v>
                </c:pt>
                <c:pt idx="438">
                  <c:v>4165</c:v>
                </c:pt>
                <c:pt idx="439">
                  <c:v>4147</c:v>
                </c:pt>
                <c:pt idx="440">
                  <c:v>4147</c:v>
                </c:pt>
                <c:pt idx="441">
                  <c:v>4155</c:v>
                </c:pt>
                <c:pt idx="442">
                  <c:v>4106</c:v>
                </c:pt>
                <c:pt idx="443">
                  <c:v>4123</c:v>
                </c:pt>
                <c:pt idx="444">
                  <c:v>4213</c:v>
                </c:pt>
                <c:pt idx="445">
                  <c:v>4232</c:v>
                </c:pt>
                <c:pt idx="446">
                  <c:v>4074</c:v>
                </c:pt>
                <c:pt idx="447">
                  <c:v>4066</c:v>
                </c:pt>
                <c:pt idx="448">
                  <c:v>4182</c:v>
                </c:pt>
                <c:pt idx="449">
                  <c:v>4039</c:v>
                </c:pt>
                <c:pt idx="450">
                  <c:v>3990</c:v>
                </c:pt>
                <c:pt idx="451">
                  <c:v>4015</c:v>
                </c:pt>
                <c:pt idx="452">
                  <c:v>4107</c:v>
                </c:pt>
                <c:pt idx="453">
                  <c:v>3968</c:v>
                </c:pt>
                <c:pt idx="454">
                  <c:v>4083</c:v>
                </c:pt>
                <c:pt idx="455">
                  <c:v>3888</c:v>
                </c:pt>
                <c:pt idx="456">
                  <c:v>4103</c:v>
                </c:pt>
                <c:pt idx="457">
                  <c:v>3904</c:v>
                </c:pt>
                <c:pt idx="458">
                  <c:v>3944</c:v>
                </c:pt>
                <c:pt idx="459">
                  <c:v>3947</c:v>
                </c:pt>
                <c:pt idx="460">
                  <c:v>4003</c:v>
                </c:pt>
                <c:pt idx="461">
                  <c:v>4024</c:v>
                </c:pt>
                <c:pt idx="462">
                  <c:v>4016</c:v>
                </c:pt>
                <c:pt idx="463">
                  <c:v>3988</c:v>
                </c:pt>
                <c:pt idx="464">
                  <c:v>4049</c:v>
                </c:pt>
                <c:pt idx="465">
                  <c:v>4085</c:v>
                </c:pt>
                <c:pt idx="466">
                  <c:v>3848</c:v>
                </c:pt>
                <c:pt idx="467">
                  <c:v>3966</c:v>
                </c:pt>
                <c:pt idx="468">
                  <c:v>3986</c:v>
                </c:pt>
                <c:pt idx="469">
                  <c:v>4013</c:v>
                </c:pt>
                <c:pt idx="470">
                  <c:v>3950</c:v>
                </c:pt>
                <c:pt idx="471">
                  <c:v>3888</c:v>
                </c:pt>
                <c:pt idx="472">
                  <c:v>3975</c:v>
                </c:pt>
                <c:pt idx="473">
                  <c:v>4008</c:v>
                </c:pt>
                <c:pt idx="474">
                  <c:v>3985</c:v>
                </c:pt>
                <c:pt idx="475">
                  <c:v>4033</c:v>
                </c:pt>
                <c:pt idx="476">
                  <c:v>4082</c:v>
                </c:pt>
                <c:pt idx="477">
                  <c:v>4178</c:v>
                </c:pt>
                <c:pt idx="478">
                  <c:v>4081</c:v>
                </c:pt>
                <c:pt idx="479">
                  <c:v>4040</c:v>
                </c:pt>
                <c:pt idx="480">
                  <c:v>4013</c:v>
                </c:pt>
                <c:pt idx="481">
                  <c:v>4063</c:v>
                </c:pt>
                <c:pt idx="482">
                  <c:v>4002</c:v>
                </c:pt>
                <c:pt idx="483">
                  <c:v>4056</c:v>
                </c:pt>
                <c:pt idx="484">
                  <c:v>3898</c:v>
                </c:pt>
                <c:pt idx="485">
                  <c:v>4093</c:v>
                </c:pt>
                <c:pt idx="486">
                  <c:v>3898</c:v>
                </c:pt>
                <c:pt idx="487">
                  <c:v>4065</c:v>
                </c:pt>
                <c:pt idx="488">
                  <c:v>3961</c:v>
                </c:pt>
                <c:pt idx="489">
                  <c:v>3966</c:v>
                </c:pt>
                <c:pt idx="490">
                  <c:v>3960</c:v>
                </c:pt>
                <c:pt idx="491">
                  <c:v>3972</c:v>
                </c:pt>
                <c:pt idx="492">
                  <c:v>4016</c:v>
                </c:pt>
                <c:pt idx="493">
                  <c:v>4053</c:v>
                </c:pt>
                <c:pt idx="494">
                  <c:v>4117</c:v>
                </c:pt>
                <c:pt idx="495">
                  <c:v>4013</c:v>
                </c:pt>
                <c:pt idx="496">
                  <c:v>3940</c:v>
                </c:pt>
                <c:pt idx="497">
                  <c:v>3994</c:v>
                </c:pt>
                <c:pt idx="498">
                  <c:v>3924</c:v>
                </c:pt>
                <c:pt idx="499">
                  <c:v>4023</c:v>
                </c:pt>
                <c:pt idx="500">
                  <c:v>3989</c:v>
                </c:pt>
                <c:pt idx="501">
                  <c:v>3954</c:v>
                </c:pt>
                <c:pt idx="502">
                  <c:v>3958</c:v>
                </c:pt>
                <c:pt idx="503">
                  <c:v>4020</c:v>
                </c:pt>
                <c:pt idx="504">
                  <c:v>3952</c:v>
                </c:pt>
                <c:pt idx="505">
                  <c:v>4013</c:v>
                </c:pt>
                <c:pt idx="506">
                  <c:v>3967</c:v>
                </c:pt>
                <c:pt idx="507">
                  <c:v>4049</c:v>
                </c:pt>
                <c:pt idx="508">
                  <c:v>4048</c:v>
                </c:pt>
                <c:pt idx="509">
                  <c:v>4067</c:v>
                </c:pt>
                <c:pt idx="510">
                  <c:v>3984</c:v>
                </c:pt>
                <c:pt idx="511">
                  <c:v>4050</c:v>
                </c:pt>
                <c:pt idx="512">
                  <c:v>4119</c:v>
                </c:pt>
                <c:pt idx="513">
                  <c:v>4000</c:v>
                </c:pt>
                <c:pt idx="514">
                  <c:v>4011</c:v>
                </c:pt>
                <c:pt idx="515">
                  <c:v>4056</c:v>
                </c:pt>
                <c:pt idx="516">
                  <c:v>4103</c:v>
                </c:pt>
                <c:pt idx="517">
                  <c:v>4071</c:v>
                </c:pt>
                <c:pt idx="518">
                  <c:v>4074</c:v>
                </c:pt>
                <c:pt idx="519">
                  <c:v>4114</c:v>
                </c:pt>
                <c:pt idx="520">
                  <c:v>4066</c:v>
                </c:pt>
                <c:pt idx="521">
                  <c:v>4202</c:v>
                </c:pt>
                <c:pt idx="522">
                  <c:v>4080</c:v>
                </c:pt>
                <c:pt idx="523">
                  <c:v>4120</c:v>
                </c:pt>
                <c:pt idx="524">
                  <c:v>4029</c:v>
                </c:pt>
                <c:pt idx="525">
                  <c:v>4112</c:v>
                </c:pt>
                <c:pt idx="526">
                  <c:v>4147</c:v>
                </c:pt>
                <c:pt idx="527">
                  <c:v>4234</c:v>
                </c:pt>
                <c:pt idx="528">
                  <c:v>4104</c:v>
                </c:pt>
                <c:pt idx="529">
                  <c:v>4131</c:v>
                </c:pt>
                <c:pt idx="530">
                  <c:v>4078</c:v>
                </c:pt>
                <c:pt idx="531">
                  <c:v>4045</c:v>
                </c:pt>
                <c:pt idx="532">
                  <c:v>3910</c:v>
                </c:pt>
                <c:pt idx="533">
                  <c:v>4159</c:v>
                </c:pt>
                <c:pt idx="534">
                  <c:v>4261</c:v>
                </c:pt>
                <c:pt idx="535">
                  <c:v>4187</c:v>
                </c:pt>
                <c:pt idx="536">
                  <c:v>4104</c:v>
                </c:pt>
                <c:pt idx="537">
                  <c:v>4117</c:v>
                </c:pt>
                <c:pt idx="538">
                  <c:v>4267</c:v>
                </c:pt>
                <c:pt idx="539">
                  <c:v>4163</c:v>
                </c:pt>
                <c:pt idx="540">
                  <c:v>4117</c:v>
                </c:pt>
                <c:pt idx="541">
                  <c:v>4046</c:v>
                </c:pt>
                <c:pt idx="542">
                  <c:v>4129</c:v>
                </c:pt>
                <c:pt idx="543">
                  <c:v>4226</c:v>
                </c:pt>
                <c:pt idx="544">
                  <c:v>4250</c:v>
                </c:pt>
                <c:pt idx="545">
                  <c:v>4323</c:v>
                </c:pt>
                <c:pt idx="546">
                  <c:v>4123</c:v>
                </c:pt>
                <c:pt idx="547">
                  <c:v>4264</c:v>
                </c:pt>
                <c:pt idx="548">
                  <c:v>4068</c:v>
                </c:pt>
                <c:pt idx="549">
                  <c:v>4168</c:v>
                </c:pt>
                <c:pt idx="550">
                  <c:v>4132</c:v>
                </c:pt>
                <c:pt idx="551">
                  <c:v>4110</c:v>
                </c:pt>
                <c:pt idx="552">
                  <c:v>4107</c:v>
                </c:pt>
                <c:pt idx="553">
                  <c:v>4128</c:v>
                </c:pt>
                <c:pt idx="554">
                  <c:v>4221</c:v>
                </c:pt>
                <c:pt idx="555">
                  <c:v>4217</c:v>
                </c:pt>
                <c:pt idx="556">
                  <c:v>4124</c:v>
                </c:pt>
                <c:pt idx="557">
                  <c:v>4310</c:v>
                </c:pt>
                <c:pt idx="558">
                  <c:v>4208</c:v>
                </c:pt>
                <c:pt idx="559">
                  <c:v>4184</c:v>
                </c:pt>
                <c:pt idx="560">
                  <c:v>4231</c:v>
                </c:pt>
                <c:pt idx="561">
                  <c:v>4151</c:v>
                </c:pt>
                <c:pt idx="562">
                  <c:v>4187</c:v>
                </c:pt>
                <c:pt idx="563">
                  <c:v>4127</c:v>
                </c:pt>
                <c:pt idx="564">
                  <c:v>4197</c:v>
                </c:pt>
                <c:pt idx="565">
                  <c:v>3955</c:v>
                </c:pt>
                <c:pt idx="566">
                  <c:v>4200</c:v>
                </c:pt>
                <c:pt idx="567">
                  <c:v>4129</c:v>
                </c:pt>
                <c:pt idx="568">
                  <c:v>4070</c:v>
                </c:pt>
                <c:pt idx="569">
                  <c:v>4200</c:v>
                </c:pt>
                <c:pt idx="570">
                  <c:v>4199</c:v>
                </c:pt>
                <c:pt idx="571">
                  <c:v>4146</c:v>
                </c:pt>
                <c:pt idx="572">
                  <c:v>4100</c:v>
                </c:pt>
                <c:pt idx="573">
                  <c:v>4135</c:v>
                </c:pt>
                <c:pt idx="574">
                  <c:v>4165</c:v>
                </c:pt>
                <c:pt idx="575">
                  <c:v>4161</c:v>
                </c:pt>
                <c:pt idx="576">
                  <c:v>4103</c:v>
                </c:pt>
                <c:pt idx="577">
                  <c:v>4041</c:v>
                </c:pt>
                <c:pt idx="578">
                  <c:v>4126</c:v>
                </c:pt>
                <c:pt idx="579">
                  <c:v>4192</c:v>
                </c:pt>
                <c:pt idx="580">
                  <c:v>3957</c:v>
                </c:pt>
                <c:pt idx="581">
                  <c:v>4124</c:v>
                </c:pt>
                <c:pt idx="582">
                  <c:v>4168</c:v>
                </c:pt>
                <c:pt idx="583">
                  <c:v>4259</c:v>
                </c:pt>
                <c:pt idx="584">
                  <c:v>4204</c:v>
                </c:pt>
                <c:pt idx="585">
                  <c:v>4326</c:v>
                </c:pt>
                <c:pt idx="586">
                  <c:v>4122</c:v>
                </c:pt>
                <c:pt idx="587">
                  <c:v>4288</c:v>
                </c:pt>
                <c:pt idx="588">
                  <c:v>4260</c:v>
                </c:pt>
                <c:pt idx="589">
                  <c:v>4477</c:v>
                </c:pt>
                <c:pt idx="590">
                  <c:v>4347</c:v>
                </c:pt>
                <c:pt idx="591">
                  <c:v>4466</c:v>
                </c:pt>
                <c:pt idx="592">
                  <c:v>4602</c:v>
                </c:pt>
                <c:pt idx="593">
                  <c:v>4678</c:v>
                </c:pt>
                <c:pt idx="594">
                  <c:v>4801</c:v>
                </c:pt>
                <c:pt idx="595">
                  <c:v>4864</c:v>
                </c:pt>
                <c:pt idx="596">
                  <c:v>4946</c:v>
                </c:pt>
                <c:pt idx="597">
                  <c:v>5081</c:v>
                </c:pt>
                <c:pt idx="598">
                  <c:v>5057</c:v>
                </c:pt>
                <c:pt idx="599">
                  <c:v>5223</c:v>
                </c:pt>
                <c:pt idx="600">
                  <c:v>5280</c:v>
                </c:pt>
                <c:pt idx="601">
                  <c:v>5507</c:v>
                </c:pt>
                <c:pt idx="602">
                  <c:v>5413</c:v>
                </c:pt>
                <c:pt idx="603">
                  <c:v>5529</c:v>
                </c:pt>
                <c:pt idx="604">
                  <c:v>5310</c:v>
                </c:pt>
                <c:pt idx="605">
                  <c:v>5427</c:v>
                </c:pt>
                <c:pt idx="606">
                  <c:v>5233</c:v>
                </c:pt>
                <c:pt idx="607">
                  <c:v>5021</c:v>
                </c:pt>
                <c:pt idx="608">
                  <c:v>5030</c:v>
                </c:pt>
                <c:pt idx="609">
                  <c:v>4965</c:v>
                </c:pt>
                <c:pt idx="610">
                  <c:v>4945</c:v>
                </c:pt>
                <c:pt idx="611">
                  <c:v>4830</c:v>
                </c:pt>
                <c:pt idx="612">
                  <c:v>4769</c:v>
                </c:pt>
                <c:pt idx="613">
                  <c:v>4765</c:v>
                </c:pt>
                <c:pt idx="614">
                  <c:v>4753</c:v>
                </c:pt>
                <c:pt idx="615">
                  <c:v>4503</c:v>
                </c:pt>
                <c:pt idx="616">
                  <c:v>4694</c:v>
                </c:pt>
                <c:pt idx="617">
                  <c:v>4540</c:v>
                </c:pt>
                <c:pt idx="618">
                  <c:v>4398</c:v>
                </c:pt>
                <c:pt idx="619">
                  <c:v>4452</c:v>
                </c:pt>
                <c:pt idx="620">
                  <c:v>4170</c:v>
                </c:pt>
                <c:pt idx="621">
                  <c:v>4208</c:v>
                </c:pt>
                <c:pt idx="622">
                  <c:v>4147</c:v>
                </c:pt>
                <c:pt idx="623">
                  <c:v>4093</c:v>
                </c:pt>
                <c:pt idx="624">
                  <c:v>4112</c:v>
                </c:pt>
                <c:pt idx="625">
                  <c:v>3950</c:v>
                </c:pt>
                <c:pt idx="626">
                  <c:v>3980</c:v>
                </c:pt>
                <c:pt idx="627">
                  <c:v>3888</c:v>
                </c:pt>
                <c:pt idx="628">
                  <c:v>3892</c:v>
                </c:pt>
                <c:pt idx="629">
                  <c:v>4004</c:v>
                </c:pt>
                <c:pt idx="630">
                  <c:v>3952</c:v>
                </c:pt>
                <c:pt idx="631">
                  <c:v>3834</c:v>
                </c:pt>
                <c:pt idx="632">
                  <c:v>3729</c:v>
                </c:pt>
                <c:pt idx="633">
                  <c:v>3815</c:v>
                </c:pt>
                <c:pt idx="634">
                  <c:v>3911</c:v>
                </c:pt>
                <c:pt idx="635">
                  <c:v>3868</c:v>
                </c:pt>
                <c:pt idx="636">
                  <c:v>3758</c:v>
                </c:pt>
                <c:pt idx="637">
                  <c:v>3735</c:v>
                </c:pt>
                <c:pt idx="638">
                  <c:v>3812</c:v>
                </c:pt>
                <c:pt idx="639">
                  <c:v>3820</c:v>
                </c:pt>
                <c:pt idx="640">
                  <c:v>3691</c:v>
                </c:pt>
                <c:pt idx="641">
                  <c:v>3772</c:v>
                </c:pt>
                <c:pt idx="642">
                  <c:v>3616</c:v>
                </c:pt>
                <c:pt idx="643">
                  <c:v>3681</c:v>
                </c:pt>
                <c:pt idx="644">
                  <c:v>3682</c:v>
                </c:pt>
                <c:pt idx="645">
                  <c:v>3650</c:v>
                </c:pt>
                <c:pt idx="646">
                  <c:v>3666</c:v>
                </c:pt>
                <c:pt idx="647">
                  <c:v>3536</c:v>
                </c:pt>
                <c:pt idx="648">
                  <c:v>3657</c:v>
                </c:pt>
                <c:pt idx="649">
                  <c:v>3619</c:v>
                </c:pt>
                <c:pt idx="650">
                  <c:v>3652</c:v>
                </c:pt>
                <c:pt idx="651">
                  <c:v>3526</c:v>
                </c:pt>
                <c:pt idx="652">
                  <c:v>3611</c:v>
                </c:pt>
                <c:pt idx="653">
                  <c:v>3477</c:v>
                </c:pt>
                <c:pt idx="654">
                  <c:v>3493</c:v>
                </c:pt>
                <c:pt idx="655">
                  <c:v>3590</c:v>
                </c:pt>
                <c:pt idx="656">
                  <c:v>3646</c:v>
                </c:pt>
                <c:pt idx="657">
                  <c:v>3556</c:v>
                </c:pt>
                <c:pt idx="658">
                  <c:v>3637</c:v>
                </c:pt>
                <c:pt idx="659">
                  <c:v>3724</c:v>
                </c:pt>
                <c:pt idx="660">
                  <c:v>3588</c:v>
                </c:pt>
                <c:pt idx="661">
                  <c:v>3636</c:v>
                </c:pt>
                <c:pt idx="662">
                  <c:v>3599</c:v>
                </c:pt>
                <c:pt idx="663">
                  <c:v>3667</c:v>
                </c:pt>
                <c:pt idx="664">
                  <c:v>3627</c:v>
                </c:pt>
                <c:pt idx="665">
                  <c:v>3739</c:v>
                </c:pt>
                <c:pt idx="666">
                  <c:v>3640</c:v>
                </c:pt>
                <c:pt idx="667">
                  <c:v>3724</c:v>
                </c:pt>
                <c:pt idx="668">
                  <c:v>3815</c:v>
                </c:pt>
                <c:pt idx="669">
                  <c:v>3730</c:v>
                </c:pt>
                <c:pt idx="670">
                  <c:v>3736</c:v>
                </c:pt>
                <c:pt idx="671">
                  <c:v>3737</c:v>
                </c:pt>
                <c:pt idx="672">
                  <c:v>3775</c:v>
                </c:pt>
                <c:pt idx="673">
                  <c:v>3838</c:v>
                </c:pt>
                <c:pt idx="674">
                  <c:v>3777</c:v>
                </c:pt>
                <c:pt idx="675">
                  <c:v>3858</c:v>
                </c:pt>
                <c:pt idx="676">
                  <c:v>3818</c:v>
                </c:pt>
                <c:pt idx="677">
                  <c:v>3928</c:v>
                </c:pt>
                <c:pt idx="678">
                  <c:v>3797</c:v>
                </c:pt>
                <c:pt idx="679">
                  <c:v>3987</c:v>
                </c:pt>
                <c:pt idx="680">
                  <c:v>4000</c:v>
                </c:pt>
                <c:pt idx="681">
                  <c:v>3925</c:v>
                </c:pt>
                <c:pt idx="682">
                  <c:v>3929</c:v>
                </c:pt>
                <c:pt idx="683">
                  <c:v>4036</c:v>
                </c:pt>
                <c:pt idx="684">
                  <c:v>4050</c:v>
                </c:pt>
                <c:pt idx="685">
                  <c:v>4040</c:v>
                </c:pt>
                <c:pt idx="686">
                  <c:v>4157</c:v>
                </c:pt>
                <c:pt idx="687">
                  <c:v>4174</c:v>
                </c:pt>
                <c:pt idx="688">
                  <c:v>4169</c:v>
                </c:pt>
                <c:pt idx="689">
                  <c:v>4276</c:v>
                </c:pt>
                <c:pt idx="690">
                  <c:v>4294</c:v>
                </c:pt>
                <c:pt idx="691">
                  <c:v>4194</c:v>
                </c:pt>
                <c:pt idx="692">
                  <c:v>4273</c:v>
                </c:pt>
                <c:pt idx="693">
                  <c:v>4376</c:v>
                </c:pt>
                <c:pt idx="694">
                  <c:v>4150</c:v>
                </c:pt>
                <c:pt idx="695">
                  <c:v>4205</c:v>
                </c:pt>
                <c:pt idx="696">
                  <c:v>4261</c:v>
                </c:pt>
                <c:pt idx="697">
                  <c:v>4191</c:v>
                </c:pt>
                <c:pt idx="698">
                  <c:v>4120</c:v>
                </c:pt>
                <c:pt idx="699">
                  <c:v>3913</c:v>
                </c:pt>
                <c:pt idx="700">
                  <c:v>3943</c:v>
                </c:pt>
                <c:pt idx="701">
                  <c:v>3974</c:v>
                </c:pt>
                <c:pt idx="702">
                  <c:v>3854</c:v>
                </c:pt>
                <c:pt idx="703">
                  <c:v>3779</c:v>
                </c:pt>
                <c:pt idx="704">
                  <c:v>3854</c:v>
                </c:pt>
                <c:pt idx="705">
                  <c:v>3668</c:v>
                </c:pt>
                <c:pt idx="706">
                  <c:v>3610</c:v>
                </c:pt>
                <c:pt idx="707">
                  <c:v>3674</c:v>
                </c:pt>
                <c:pt idx="708">
                  <c:v>3655</c:v>
                </c:pt>
                <c:pt idx="709">
                  <c:v>3640</c:v>
                </c:pt>
                <c:pt idx="710">
                  <c:v>3497</c:v>
                </c:pt>
                <c:pt idx="711">
                  <c:v>3534</c:v>
                </c:pt>
                <c:pt idx="712">
                  <c:v>3532</c:v>
                </c:pt>
                <c:pt idx="713">
                  <c:v>3588</c:v>
                </c:pt>
                <c:pt idx="714">
                  <c:v>3412</c:v>
                </c:pt>
                <c:pt idx="715">
                  <c:v>3507</c:v>
                </c:pt>
                <c:pt idx="716">
                  <c:v>3462</c:v>
                </c:pt>
                <c:pt idx="717">
                  <c:v>3467</c:v>
                </c:pt>
                <c:pt idx="718">
                  <c:v>3500</c:v>
                </c:pt>
                <c:pt idx="719">
                  <c:v>3393</c:v>
                </c:pt>
                <c:pt idx="720">
                  <c:v>3464</c:v>
                </c:pt>
                <c:pt idx="721">
                  <c:v>3356</c:v>
                </c:pt>
                <c:pt idx="722">
                  <c:v>3455</c:v>
                </c:pt>
                <c:pt idx="723">
                  <c:v>3436</c:v>
                </c:pt>
                <c:pt idx="724">
                  <c:v>3412</c:v>
                </c:pt>
                <c:pt idx="725">
                  <c:v>3424</c:v>
                </c:pt>
                <c:pt idx="726">
                  <c:v>3451</c:v>
                </c:pt>
                <c:pt idx="727">
                  <c:v>3411</c:v>
                </c:pt>
                <c:pt idx="728">
                  <c:v>3401</c:v>
                </c:pt>
                <c:pt idx="729">
                  <c:v>3317</c:v>
                </c:pt>
                <c:pt idx="730">
                  <c:v>3390</c:v>
                </c:pt>
                <c:pt idx="731">
                  <c:v>3407</c:v>
                </c:pt>
                <c:pt idx="732">
                  <c:v>3414</c:v>
                </c:pt>
                <c:pt idx="733">
                  <c:v>3364</c:v>
                </c:pt>
                <c:pt idx="734">
                  <c:v>3357</c:v>
                </c:pt>
                <c:pt idx="735">
                  <c:v>3381</c:v>
                </c:pt>
                <c:pt idx="736">
                  <c:v>3244</c:v>
                </c:pt>
                <c:pt idx="737">
                  <c:v>3258</c:v>
                </c:pt>
                <c:pt idx="738">
                  <c:v>3398</c:v>
                </c:pt>
                <c:pt idx="739">
                  <c:v>3301</c:v>
                </c:pt>
                <c:pt idx="740">
                  <c:v>3304</c:v>
                </c:pt>
                <c:pt idx="741">
                  <c:v>3304</c:v>
                </c:pt>
                <c:pt idx="742">
                  <c:v>3276</c:v>
                </c:pt>
                <c:pt idx="743">
                  <c:v>3287</c:v>
                </c:pt>
                <c:pt idx="744">
                  <c:v>3223</c:v>
                </c:pt>
                <c:pt idx="745">
                  <c:v>3261</c:v>
                </c:pt>
                <c:pt idx="746">
                  <c:v>3177</c:v>
                </c:pt>
                <c:pt idx="747">
                  <c:v>3280</c:v>
                </c:pt>
                <c:pt idx="748">
                  <c:v>3228</c:v>
                </c:pt>
                <c:pt idx="749">
                  <c:v>3172</c:v>
                </c:pt>
                <c:pt idx="750">
                  <c:v>3226</c:v>
                </c:pt>
                <c:pt idx="751">
                  <c:v>3246</c:v>
                </c:pt>
                <c:pt idx="752">
                  <c:v>3199</c:v>
                </c:pt>
                <c:pt idx="753">
                  <c:v>3207</c:v>
                </c:pt>
                <c:pt idx="754">
                  <c:v>3120</c:v>
                </c:pt>
                <c:pt idx="755">
                  <c:v>3126</c:v>
                </c:pt>
                <c:pt idx="756">
                  <c:v>3244</c:v>
                </c:pt>
                <c:pt idx="757">
                  <c:v>3220</c:v>
                </c:pt>
                <c:pt idx="758">
                  <c:v>3158</c:v>
                </c:pt>
                <c:pt idx="759">
                  <c:v>3253</c:v>
                </c:pt>
                <c:pt idx="760">
                  <c:v>3170</c:v>
                </c:pt>
                <c:pt idx="761">
                  <c:v>3186</c:v>
                </c:pt>
                <c:pt idx="762">
                  <c:v>3143</c:v>
                </c:pt>
                <c:pt idx="763">
                  <c:v>3200</c:v>
                </c:pt>
                <c:pt idx="764">
                  <c:v>3121</c:v>
                </c:pt>
                <c:pt idx="765">
                  <c:v>3145</c:v>
                </c:pt>
                <c:pt idx="766">
                  <c:v>3117</c:v>
                </c:pt>
                <c:pt idx="767">
                  <c:v>3204</c:v>
                </c:pt>
                <c:pt idx="768">
                  <c:v>3142</c:v>
                </c:pt>
                <c:pt idx="769">
                  <c:v>3060</c:v>
                </c:pt>
                <c:pt idx="770">
                  <c:v>3096</c:v>
                </c:pt>
                <c:pt idx="771">
                  <c:v>3096</c:v>
                </c:pt>
                <c:pt idx="772">
                  <c:v>3079</c:v>
                </c:pt>
                <c:pt idx="773">
                  <c:v>3170</c:v>
                </c:pt>
                <c:pt idx="774">
                  <c:v>3158</c:v>
                </c:pt>
                <c:pt idx="775">
                  <c:v>3032</c:v>
                </c:pt>
                <c:pt idx="776">
                  <c:v>3132</c:v>
                </c:pt>
                <c:pt idx="777">
                  <c:v>2990</c:v>
                </c:pt>
                <c:pt idx="778">
                  <c:v>3047</c:v>
                </c:pt>
                <c:pt idx="779">
                  <c:v>3088</c:v>
                </c:pt>
                <c:pt idx="780">
                  <c:v>3056</c:v>
                </c:pt>
                <c:pt idx="781">
                  <c:v>3089</c:v>
                </c:pt>
                <c:pt idx="782">
                  <c:v>2989</c:v>
                </c:pt>
                <c:pt idx="783">
                  <c:v>3085</c:v>
                </c:pt>
                <c:pt idx="784">
                  <c:v>2960</c:v>
                </c:pt>
                <c:pt idx="785">
                  <c:v>3089</c:v>
                </c:pt>
                <c:pt idx="786">
                  <c:v>3034</c:v>
                </c:pt>
                <c:pt idx="787">
                  <c:v>3041</c:v>
                </c:pt>
                <c:pt idx="788">
                  <c:v>3095</c:v>
                </c:pt>
                <c:pt idx="789">
                  <c:v>3012</c:v>
                </c:pt>
                <c:pt idx="790">
                  <c:v>3117</c:v>
                </c:pt>
                <c:pt idx="791">
                  <c:v>3052</c:v>
                </c:pt>
                <c:pt idx="792">
                  <c:v>3018</c:v>
                </c:pt>
                <c:pt idx="793">
                  <c:v>3043</c:v>
                </c:pt>
                <c:pt idx="794">
                  <c:v>3149</c:v>
                </c:pt>
                <c:pt idx="795">
                  <c:v>3109</c:v>
                </c:pt>
                <c:pt idx="796">
                  <c:v>3096</c:v>
                </c:pt>
                <c:pt idx="797">
                  <c:v>3081</c:v>
                </c:pt>
                <c:pt idx="798">
                  <c:v>3044</c:v>
                </c:pt>
                <c:pt idx="799">
                  <c:v>3005</c:v>
                </c:pt>
                <c:pt idx="800">
                  <c:v>3097</c:v>
                </c:pt>
                <c:pt idx="801">
                  <c:v>3035</c:v>
                </c:pt>
                <c:pt idx="802">
                  <c:v>3175</c:v>
                </c:pt>
                <c:pt idx="803">
                  <c:v>3123</c:v>
                </c:pt>
                <c:pt idx="804">
                  <c:v>3010</c:v>
                </c:pt>
                <c:pt idx="805">
                  <c:v>3091</c:v>
                </c:pt>
                <c:pt idx="806">
                  <c:v>3109</c:v>
                </c:pt>
                <c:pt idx="807">
                  <c:v>3130</c:v>
                </c:pt>
                <c:pt idx="808">
                  <c:v>3208</c:v>
                </c:pt>
                <c:pt idx="809">
                  <c:v>3135</c:v>
                </c:pt>
                <c:pt idx="810">
                  <c:v>3191</c:v>
                </c:pt>
                <c:pt idx="811">
                  <c:v>3176</c:v>
                </c:pt>
                <c:pt idx="812">
                  <c:v>3174</c:v>
                </c:pt>
                <c:pt idx="813">
                  <c:v>3223</c:v>
                </c:pt>
                <c:pt idx="814">
                  <c:v>3188</c:v>
                </c:pt>
                <c:pt idx="815">
                  <c:v>3092</c:v>
                </c:pt>
                <c:pt idx="816">
                  <c:v>3257</c:v>
                </c:pt>
                <c:pt idx="817">
                  <c:v>3243</c:v>
                </c:pt>
                <c:pt idx="818">
                  <c:v>3287</c:v>
                </c:pt>
                <c:pt idx="819">
                  <c:v>3191</c:v>
                </c:pt>
                <c:pt idx="820">
                  <c:v>3258</c:v>
                </c:pt>
                <c:pt idx="821">
                  <c:v>3225</c:v>
                </c:pt>
                <c:pt idx="822">
                  <c:v>3267</c:v>
                </c:pt>
                <c:pt idx="823">
                  <c:v>3320</c:v>
                </c:pt>
                <c:pt idx="824">
                  <c:v>3396</c:v>
                </c:pt>
                <c:pt idx="825">
                  <c:v>3372</c:v>
                </c:pt>
                <c:pt idx="826">
                  <c:v>3447</c:v>
                </c:pt>
                <c:pt idx="827">
                  <c:v>3448</c:v>
                </c:pt>
                <c:pt idx="828">
                  <c:v>3431</c:v>
                </c:pt>
                <c:pt idx="829">
                  <c:v>3480</c:v>
                </c:pt>
                <c:pt idx="830">
                  <c:v>3465</c:v>
                </c:pt>
                <c:pt idx="831">
                  <c:v>3508</c:v>
                </c:pt>
                <c:pt idx="832">
                  <c:v>3497</c:v>
                </c:pt>
                <c:pt idx="833">
                  <c:v>3555</c:v>
                </c:pt>
                <c:pt idx="834">
                  <c:v>3553</c:v>
                </c:pt>
                <c:pt idx="835">
                  <c:v>3609</c:v>
                </c:pt>
                <c:pt idx="836">
                  <c:v>3640</c:v>
                </c:pt>
                <c:pt idx="837">
                  <c:v>3677</c:v>
                </c:pt>
                <c:pt idx="838">
                  <c:v>3636</c:v>
                </c:pt>
                <c:pt idx="839">
                  <c:v>3719</c:v>
                </c:pt>
                <c:pt idx="840">
                  <c:v>3538</c:v>
                </c:pt>
                <c:pt idx="841">
                  <c:v>3632</c:v>
                </c:pt>
                <c:pt idx="842">
                  <c:v>3474</c:v>
                </c:pt>
                <c:pt idx="843">
                  <c:v>3565</c:v>
                </c:pt>
                <c:pt idx="844">
                  <c:v>3542</c:v>
                </c:pt>
                <c:pt idx="845">
                  <c:v>3380</c:v>
                </c:pt>
                <c:pt idx="846">
                  <c:v>3387</c:v>
                </c:pt>
                <c:pt idx="847">
                  <c:v>3312</c:v>
                </c:pt>
                <c:pt idx="848">
                  <c:v>3321</c:v>
                </c:pt>
                <c:pt idx="849">
                  <c:v>3226</c:v>
                </c:pt>
                <c:pt idx="850">
                  <c:v>3266</c:v>
                </c:pt>
                <c:pt idx="851">
                  <c:v>3184</c:v>
                </c:pt>
                <c:pt idx="852">
                  <c:v>3083</c:v>
                </c:pt>
                <c:pt idx="853">
                  <c:v>3104</c:v>
                </c:pt>
                <c:pt idx="854">
                  <c:v>3109</c:v>
                </c:pt>
                <c:pt idx="855">
                  <c:v>3046</c:v>
                </c:pt>
                <c:pt idx="856">
                  <c:v>3025</c:v>
                </c:pt>
                <c:pt idx="857">
                  <c:v>2996</c:v>
                </c:pt>
                <c:pt idx="858">
                  <c:v>3026</c:v>
                </c:pt>
                <c:pt idx="859">
                  <c:v>3026</c:v>
                </c:pt>
                <c:pt idx="860">
                  <c:v>2922</c:v>
                </c:pt>
                <c:pt idx="861">
                  <c:v>2888</c:v>
                </c:pt>
                <c:pt idx="862">
                  <c:v>2871</c:v>
                </c:pt>
                <c:pt idx="863">
                  <c:v>2924</c:v>
                </c:pt>
                <c:pt idx="864">
                  <c:v>2876</c:v>
                </c:pt>
                <c:pt idx="865">
                  <c:v>2849</c:v>
                </c:pt>
                <c:pt idx="866">
                  <c:v>2860</c:v>
                </c:pt>
                <c:pt idx="867">
                  <c:v>2835</c:v>
                </c:pt>
                <c:pt idx="868">
                  <c:v>2788</c:v>
                </c:pt>
                <c:pt idx="869">
                  <c:v>2793</c:v>
                </c:pt>
                <c:pt idx="870">
                  <c:v>2830</c:v>
                </c:pt>
                <c:pt idx="871">
                  <c:v>2750</c:v>
                </c:pt>
                <c:pt idx="872">
                  <c:v>2728</c:v>
                </c:pt>
                <c:pt idx="873">
                  <c:v>2707</c:v>
                </c:pt>
                <c:pt idx="874">
                  <c:v>2674</c:v>
                </c:pt>
                <c:pt idx="875">
                  <c:v>2645</c:v>
                </c:pt>
                <c:pt idx="876">
                  <c:v>2704</c:v>
                </c:pt>
                <c:pt idx="877">
                  <c:v>2678</c:v>
                </c:pt>
                <c:pt idx="878">
                  <c:v>2740</c:v>
                </c:pt>
                <c:pt idx="879">
                  <c:v>2695</c:v>
                </c:pt>
                <c:pt idx="880">
                  <c:v>2706</c:v>
                </c:pt>
                <c:pt idx="881">
                  <c:v>2718</c:v>
                </c:pt>
                <c:pt idx="882">
                  <c:v>2727</c:v>
                </c:pt>
                <c:pt idx="883">
                  <c:v>2671</c:v>
                </c:pt>
                <c:pt idx="884">
                  <c:v>2625</c:v>
                </c:pt>
                <c:pt idx="885">
                  <c:v>2625</c:v>
                </c:pt>
                <c:pt idx="886">
                  <c:v>2570</c:v>
                </c:pt>
                <c:pt idx="887">
                  <c:v>2600</c:v>
                </c:pt>
                <c:pt idx="888">
                  <c:v>2627</c:v>
                </c:pt>
                <c:pt idx="889">
                  <c:v>2575</c:v>
                </c:pt>
                <c:pt idx="890">
                  <c:v>2513</c:v>
                </c:pt>
                <c:pt idx="891">
                  <c:v>2775</c:v>
                </c:pt>
                <c:pt idx="892">
                  <c:v>2586</c:v>
                </c:pt>
                <c:pt idx="893">
                  <c:v>2503</c:v>
                </c:pt>
                <c:pt idx="894">
                  <c:v>2520</c:v>
                </c:pt>
                <c:pt idx="895">
                  <c:v>2581</c:v>
                </c:pt>
                <c:pt idx="896">
                  <c:v>2533</c:v>
                </c:pt>
                <c:pt idx="897">
                  <c:v>2494</c:v>
                </c:pt>
                <c:pt idx="898">
                  <c:v>2534</c:v>
                </c:pt>
                <c:pt idx="899">
                  <c:v>2549</c:v>
                </c:pt>
                <c:pt idx="900">
                  <c:v>2494</c:v>
                </c:pt>
                <c:pt idx="901">
                  <c:v>2581</c:v>
                </c:pt>
                <c:pt idx="902">
                  <c:v>2480</c:v>
                </c:pt>
                <c:pt idx="903">
                  <c:v>2535</c:v>
                </c:pt>
                <c:pt idx="904">
                  <c:v>2388</c:v>
                </c:pt>
                <c:pt idx="905">
                  <c:v>2511</c:v>
                </c:pt>
                <c:pt idx="906">
                  <c:v>2401</c:v>
                </c:pt>
                <c:pt idx="907">
                  <c:v>2396</c:v>
                </c:pt>
                <c:pt idx="908">
                  <c:v>2402</c:v>
                </c:pt>
                <c:pt idx="909">
                  <c:v>2434</c:v>
                </c:pt>
                <c:pt idx="910">
                  <c:v>2452</c:v>
                </c:pt>
                <c:pt idx="911">
                  <c:v>2412</c:v>
                </c:pt>
                <c:pt idx="912">
                  <c:v>2405</c:v>
                </c:pt>
                <c:pt idx="913">
                  <c:v>2465</c:v>
                </c:pt>
                <c:pt idx="914">
                  <c:v>2349</c:v>
                </c:pt>
                <c:pt idx="915">
                  <c:v>2411</c:v>
                </c:pt>
                <c:pt idx="916">
                  <c:v>2331</c:v>
                </c:pt>
                <c:pt idx="917">
                  <c:v>2380</c:v>
                </c:pt>
                <c:pt idx="918">
                  <c:v>2391</c:v>
                </c:pt>
                <c:pt idx="919">
                  <c:v>2427</c:v>
                </c:pt>
                <c:pt idx="920">
                  <c:v>2514</c:v>
                </c:pt>
                <c:pt idx="921">
                  <c:v>2478</c:v>
                </c:pt>
                <c:pt idx="922">
                  <c:v>2418</c:v>
                </c:pt>
                <c:pt idx="923">
                  <c:v>2262</c:v>
                </c:pt>
                <c:pt idx="924">
                  <c:v>2340</c:v>
                </c:pt>
                <c:pt idx="925">
                  <c:v>2282</c:v>
                </c:pt>
                <c:pt idx="926">
                  <c:v>2282</c:v>
                </c:pt>
                <c:pt idx="927">
                  <c:v>2362</c:v>
                </c:pt>
                <c:pt idx="928">
                  <c:v>2379</c:v>
                </c:pt>
                <c:pt idx="929">
                  <c:v>2302</c:v>
                </c:pt>
                <c:pt idx="930">
                  <c:v>2315</c:v>
                </c:pt>
                <c:pt idx="931">
                  <c:v>2322</c:v>
                </c:pt>
                <c:pt idx="932">
                  <c:v>2350</c:v>
                </c:pt>
                <c:pt idx="933">
                  <c:v>2304</c:v>
                </c:pt>
                <c:pt idx="934">
                  <c:v>2262</c:v>
                </c:pt>
                <c:pt idx="935">
                  <c:v>2289</c:v>
                </c:pt>
                <c:pt idx="936">
                  <c:v>2259</c:v>
                </c:pt>
                <c:pt idx="937">
                  <c:v>2291</c:v>
                </c:pt>
                <c:pt idx="938">
                  <c:v>2299</c:v>
                </c:pt>
                <c:pt idx="939">
                  <c:v>2317</c:v>
                </c:pt>
                <c:pt idx="940">
                  <c:v>2288</c:v>
                </c:pt>
                <c:pt idx="941">
                  <c:v>2323</c:v>
                </c:pt>
                <c:pt idx="942">
                  <c:v>2230</c:v>
                </c:pt>
                <c:pt idx="943">
                  <c:v>2221</c:v>
                </c:pt>
                <c:pt idx="944">
                  <c:v>2256</c:v>
                </c:pt>
                <c:pt idx="945">
                  <c:v>2204</c:v>
                </c:pt>
                <c:pt idx="946">
                  <c:v>2245</c:v>
                </c:pt>
                <c:pt idx="947">
                  <c:v>2240</c:v>
                </c:pt>
                <c:pt idx="948">
                  <c:v>2220</c:v>
                </c:pt>
                <c:pt idx="949">
                  <c:v>2283</c:v>
                </c:pt>
                <c:pt idx="950">
                  <c:v>2156</c:v>
                </c:pt>
                <c:pt idx="951">
                  <c:v>2250</c:v>
                </c:pt>
                <c:pt idx="952">
                  <c:v>2209</c:v>
                </c:pt>
                <c:pt idx="953">
                  <c:v>2319</c:v>
                </c:pt>
                <c:pt idx="954">
                  <c:v>2145</c:v>
                </c:pt>
                <c:pt idx="955">
                  <c:v>2171</c:v>
                </c:pt>
                <c:pt idx="956">
                  <c:v>2339</c:v>
                </c:pt>
                <c:pt idx="957">
                  <c:v>2179</c:v>
                </c:pt>
                <c:pt idx="958">
                  <c:v>2258</c:v>
                </c:pt>
                <c:pt idx="959">
                  <c:v>2307</c:v>
                </c:pt>
                <c:pt idx="960">
                  <c:v>2162</c:v>
                </c:pt>
                <c:pt idx="961">
                  <c:v>2242</c:v>
                </c:pt>
                <c:pt idx="962">
                  <c:v>2285</c:v>
                </c:pt>
                <c:pt idx="963">
                  <c:v>2221</c:v>
                </c:pt>
                <c:pt idx="964">
                  <c:v>2184</c:v>
                </c:pt>
                <c:pt idx="965">
                  <c:v>2187</c:v>
                </c:pt>
                <c:pt idx="966">
                  <c:v>2162</c:v>
                </c:pt>
                <c:pt idx="967">
                  <c:v>2123</c:v>
                </c:pt>
                <c:pt idx="968">
                  <c:v>2127</c:v>
                </c:pt>
                <c:pt idx="969">
                  <c:v>2173</c:v>
                </c:pt>
                <c:pt idx="970">
                  <c:v>2190</c:v>
                </c:pt>
                <c:pt idx="971">
                  <c:v>2070</c:v>
                </c:pt>
                <c:pt idx="972">
                  <c:v>2021</c:v>
                </c:pt>
                <c:pt idx="973">
                  <c:v>2007</c:v>
                </c:pt>
                <c:pt idx="974">
                  <c:v>2055</c:v>
                </c:pt>
                <c:pt idx="975">
                  <c:v>2002</c:v>
                </c:pt>
                <c:pt idx="976">
                  <c:v>1971</c:v>
                </c:pt>
                <c:pt idx="977">
                  <c:v>2054</c:v>
                </c:pt>
                <c:pt idx="978">
                  <c:v>1997</c:v>
                </c:pt>
                <c:pt idx="979">
                  <c:v>1934</c:v>
                </c:pt>
                <c:pt idx="980">
                  <c:v>2022</c:v>
                </c:pt>
                <c:pt idx="981">
                  <c:v>2008</c:v>
                </c:pt>
                <c:pt idx="982">
                  <c:v>1952</c:v>
                </c:pt>
                <c:pt idx="983">
                  <c:v>1979</c:v>
                </c:pt>
                <c:pt idx="984">
                  <c:v>1912</c:v>
                </c:pt>
                <c:pt idx="985">
                  <c:v>2020</c:v>
                </c:pt>
                <c:pt idx="986">
                  <c:v>1939</c:v>
                </c:pt>
                <c:pt idx="987">
                  <c:v>1940</c:v>
                </c:pt>
                <c:pt idx="988">
                  <c:v>1983</c:v>
                </c:pt>
                <c:pt idx="989">
                  <c:v>1920</c:v>
                </c:pt>
                <c:pt idx="990">
                  <c:v>1897</c:v>
                </c:pt>
                <c:pt idx="991">
                  <c:v>1906</c:v>
                </c:pt>
                <c:pt idx="992">
                  <c:v>1903</c:v>
                </c:pt>
                <c:pt idx="993">
                  <c:v>1916</c:v>
                </c:pt>
                <c:pt idx="994">
                  <c:v>1814</c:v>
                </c:pt>
                <c:pt idx="995">
                  <c:v>1866</c:v>
                </c:pt>
                <c:pt idx="996">
                  <c:v>1859</c:v>
                </c:pt>
                <c:pt idx="997">
                  <c:v>1889</c:v>
                </c:pt>
                <c:pt idx="998">
                  <c:v>1932</c:v>
                </c:pt>
                <c:pt idx="999">
                  <c:v>1953</c:v>
                </c:pt>
                <c:pt idx="1000">
                  <c:v>1870</c:v>
                </c:pt>
                <c:pt idx="1001">
                  <c:v>1880</c:v>
                </c:pt>
                <c:pt idx="1002">
                  <c:v>1842</c:v>
                </c:pt>
                <c:pt idx="1003">
                  <c:v>1892</c:v>
                </c:pt>
                <c:pt idx="1004">
                  <c:v>1873</c:v>
                </c:pt>
                <c:pt idx="1005">
                  <c:v>1841</c:v>
                </c:pt>
                <c:pt idx="1006">
                  <c:v>1842</c:v>
                </c:pt>
                <c:pt idx="1007">
                  <c:v>1920</c:v>
                </c:pt>
                <c:pt idx="1008">
                  <c:v>1952</c:v>
                </c:pt>
                <c:pt idx="1009">
                  <c:v>1949</c:v>
                </c:pt>
                <c:pt idx="1010">
                  <c:v>1852</c:v>
                </c:pt>
                <c:pt idx="1011">
                  <c:v>1852</c:v>
                </c:pt>
                <c:pt idx="1012">
                  <c:v>1877</c:v>
                </c:pt>
                <c:pt idx="1013">
                  <c:v>1869</c:v>
                </c:pt>
                <c:pt idx="1014">
                  <c:v>1819</c:v>
                </c:pt>
                <c:pt idx="1015">
                  <c:v>1890</c:v>
                </c:pt>
                <c:pt idx="1016">
                  <c:v>1979</c:v>
                </c:pt>
                <c:pt idx="1017">
                  <c:v>1899</c:v>
                </c:pt>
                <c:pt idx="1018">
                  <c:v>1913</c:v>
                </c:pt>
                <c:pt idx="1019">
                  <c:v>1842</c:v>
                </c:pt>
                <c:pt idx="1020">
                  <c:v>1892</c:v>
                </c:pt>
                <c:pt idx="1021">
                  <c:v>1846</c:v>
                </c:pt>
                <c:pt idx="1022">
                  <c:v>1933</c:v>
                </c:pt>
                <c:pt idx="1023">
                  <c:v>1935</c:v>
                </c:pt>
                <c:pt idx="1024">
                  <c:v>1889</c:v>
                </c:pt>
                <c:pt idx="1025">
                  <c:v>1911</c:v>
                </c:pt>
                <c:pt idx="1026">
                  <c:v>1820</c:v>
                </c:pt>
                <c:pt idx="1027">
                  <c:v>1910</c:v>
                </c:pt>
                <c:pt idx="1028">
                  <c:v>1867</c:v>
                </c:pt>
                <c:pt idx="1029">
                  <c:v>1942</c:v>
                </c:pt>
                <c:pt idx="1030">
                  <c:v>1867</c:v>
                </c:pt>
                <c:pt idx="1031">
                  <c:v>1870</c:v>
                </c:pt>
                <c:pt idx="1032">
                  <c:v>1884</c:v>
                </c:pt>
                <c:pt idx="1033">
                  <c:v>1886</c:v>
                </c:pt>
                <c:pt idx="1034">
                  <c:v>1864</c:v>
                </c:pt>
                <c:pt idx="1035">
                  <c:v>1840</c:v>
                </c:pt>
                <c:pt idx="1036">
                  <c:v>1799</c:v>
                </c:pt>
                <c:pt idx="1037">
                  <c:v>1826</c:v>
                </c:pt>
                <c:pt idx="1038">
                  <c:v>1881</c:v>
                </c:pt>
                <c:pt idx="1039">
                  <c:v>1754</c:v>
                </c:pt>
                <c:pt idx="1040">
                  <c:v>1798</c:v>
                </c:pt>
                <c:pt idx="1041">
                  <c:v>1749</c:v>
                </c:pt>
                <c:pt idx="1042">
                  <c:v>1750</c:v>
                </c:pt>
                <c:pt idx="1043">
                  <c:v>1850</c:v>
                </c:pt>
                <c:pt idx="1044">
                  <c:v>1797</c:v>
                </c:pt>
                <c:pt idx="1045">
                  <c:v>1841</c:v>
                </c:pt>
                <c:pt idx="1046">
                  <c:v>1731</c:v>
                </c:pt>
                <c:pt idx="1047">
                  <c:v>1788</c:v>
                </c:pt>
                <c:pt idx="1048">
                  <c:v>1670</c:v>
                </c:pt>
                <c:pt idx="1049">
                  <c:v>1743</c:v>
                </c:pt>
                <c:pt idx="1050">
                  <c:v>1721</c:v>
                </c:pt>
                <c:pt idx="1051">
                  <c:v>1714</c:v>
                </c:pt>
                <c:pt idx="1052">
                  <c:v>1744</c:v>
                </c:pt>
                <c:pt idx="1053">
                  <c:v>1720</c:v>
                </c:pt>
                <c:pt idx="1054">
                  <c:v>1682</c:v>
                </c:pt>
                <c:pt idx="1055">
                  <c:v>1699</c:v>
                </c:pt>
                <c:pt idx="1056">
                  <c:v>1636</c:v>
                </c:pt>
                <c:pt idx="1057">
                  <c:v>1746</c:v>
                </c:pt>
                <c:pt idx="1058">
                  <c:v>1691</c:v>
                </c:pt>
                <c:pt idx="1059">
                  <c:v>1664</c:v>
                </c:pt>
                <c:pt idx="1060">
                  <c:v>1661</c:v>
                </c:pt>
                <c:pt idx="1061">
                  <c:v>1694</c:v>
                </c:pt>
                <c:pt idx="1062">
                  <c:v>1645</c:v>
                </c:pt>
                <c:pt idx="1063">
                  <c:v>1755</c:v>
                </c:pt>
                <c:pt idx="1064">
                  <c:v>1724</c:v>
                </c:pt>
                <c:pt idx="1065">
                  <c:v>1677</c:v>
                </c:pt>
                <c:pt idx="1066">
                  <c:v>1674</c:v>
                </c:pt>
                <c:pt idx="1067">
                  <c:v>1718</c:v>
                </c:pt>
                <c:pt idx="1068">
                  <c:v>1720</c:v>
                </c:pt>
                <c:pt idx="1069">
                  <c:v>1703</c:v>
                </c:pt>
                <c:pt idx="1070">
                  <c:v>1598</c:v>
                </c:pt>
                <c:pt idx="1071">
                  <c:v>1638</c:v>
                </c:pt>
                <c:pt idx="1072">
                  <c:v>1620</c:v>
                </c:pt>
                <c:pt idx="1073">
                  <c:v>1729</c:v>
                </c:pt>
                <c:pt idx="1074">
                  <c:v>1677</c:v>
                </c:pt>
                <c:pt idx="1075">
                  <c:v>1676</c:v>
                </c:pt>
                <c:pt idx="1076">
                  <c:v>1588</c:v>
                </c:pt>
                <c:pt idx="1077">
                  <c:v>1615</c:v>
                </c:pt>
                <c:pt idx="1078">
                  <c:v>1645</c:v>
                </c:pt>
                <c:pt idx="1079">
                  <c:v>1672</c:v>
                </c:pt>
                <c:pt idx="1080">
                  <c:v>1655</c:v>
                </c:pt>
                <c:pt idx="1081">
                  <c:v>1601</c:v>
                </c:pt>
                <c:pt idx="1082">
                  <c:v>1629</c:v>
                </c:pt>
                <c:pt idx="1083">
                  <c:v>1684</c:v>
                </c:pt>
                <c:pt idx="1084">
                  <c:v>1654</c:v>
                </c:pt>
                <c:pt idx="1085">
                  <c:v>1633</c:v>
                </c:pt>
                <c:pt idx="1086">
                  <c:v>1647</c:v>
                </c:pt>
                <c:pt idx="1087">
                  <c:v>1637</c:v>
                </c:pt>
                <c:pt idx="1088">
                  <c:v>1645</c:v>
                </c:pt>
                <c:pt idx="1089">
                  <c:v>1665</c:v>
                </c:pt>
                <c:pt idx="1090">
                  <c:v>1649</c:v>
                </c:pt>
                <c:pt idx="1091">
                  <c:v>1664</c:v>
                </c:pt>
                <c:pt idx="1092">
                  <c:v>1633</c:v>
                </c:pt>
                <c:pt idx="1093">
                  <c:v>1620</c:v>
                </c:pt>
                <c:pt idx="1094">
                  <c:v>1623</c:v>
                </c:pt>
                <c:pt idx="1095">
                  <c:v>1680</c:v>
                </c:pt>
                <c:pt idx="1096">
                  <c:v>1607</c:v>
                </c:pt>
                <c:pt idx="1097">
                  <c:v>1664</c:v>
                </c:pt>
                <c:pt idx="1098">
                  <c:v>1654</c:v>
                </c:pt>
                <c:pt idx="1099">
                  <c:v>1655</c:v>
                </c:pt>
                <c:pt idx="1100">
                  <c:v>1737</c:v>
                </c:pt>
                <c:pt idx="1101">
                  <c:v>1793</c:v>
                </c:pt>
                <c:pt idx="1102">
                  <c:v>1830</c:v>
                </c:pt>
                <c:pt idx="1103">
                  <c:v>1917</c:v>
                </c:pt>
                <c:pt idx="1104">
                  <c:v>1955</c:v>
                </c:pt>
                <c:pt idx="1105">
                  <c:v>2082</c:v>
                </c:pt>
                <c:pt idx="1106">
                  <c:v>2166</c:v>
                </c:pt>
                <c:pt idx="1107">
                  <c:v>2236</c:v>
                </c:pt>
                <c:pt idx="1108">
                  <c:v>2449</c:v>
                </c:pt>
                <c:pt idx="1109">
                  <c:v>2309</c:v>
                </c:pt>
                <c:pt idx="1110">
                  <c:v>2483</c:v>
                </c:pt>
                <c:pt idx="1111">
                  <c:v>2450</c:v>
                </c:pt>
                <c:pt idx="1112">
                  <c:v>2482</c:v>
                </c:pt>
                <c:pt idx="1113">
                  <c:v>2343</c:v>
                </c:pt>
                <c:pt idx="1114">
                  <c:v>2321</c:v>
                </c:pt>
                <c:pt idx="1115">
                  <c:v>2287</c:v>
                </c:pt>
                <c:pt idx="1116">
                  <c:v>2209</c:v>
                </c:pt>
                <c:pt idx="1117">
                  <c:v>2094</c:v>
                </c:pt>
                <c:pt idx="1118">
                  <c:v>1936</c:v>
                </c:pt>
                <c:pt idx="1119">
                  <c:v>1916</c:v>
                </c:pt>
                <c:pt idx="1120">
                  <c:v>1704</c:v>
                </c:pt>
                <c:pt idx="1121">
                  <c:v>1760</c:v>
                </c:pt>
                <c:pt idx="1122">
                  <c:v>1723</c:v>
                </c:pt>
                <c:pt idx="1123">
                  <c:v>1718</c:v>
                </c:pt>
                <c:pt idx="1124">
                  <c:v>1683</c:v>
                </c:pt>
                <c:pt idx="1125">
                  <c:v>1666</c:v>
                </c:pt>
                <c:pt idx="1126">
                  <c:v>1719</c:v>
                </c:pt>
                <c:pt idx="1127">
                  <c:v>1745</c:v>
                </c:pt>
                <c:pt idx="1128">
                  <c:v>1848</c:v>
                </c:pt>
                <c:pt idx="1129">
                  <c:v>1963</c:v>
                </c:pt>
                <c:pt idx="1130">
                  <c:v>1927</c:v>
                </c:pt>
                <c:pt idx="1131">
                  <c:v>2062</c:v>
                </c:pt>
                <c:pt idx="1132">
                  <c:v>2135</c:v>
                </c:pt>
                <c:pt idx="1133">
                  <c:v>2254</c:v>
                </c:pt>
                <c:pt idx="1134">
                  <c:v>2317</c:v>
                </c:pt>
                <c:pt idx="1135">
                  <c:v>2345</c:v>
                </c:pt>
                <c:pt idx="1136">
                  <c:v>2473</c:v>
                </c:pt>
                <c:pt idx="1137">
                  <c:v>2413</c:v>
                </c:pt>
                <c:pt idx="1138">
                  <c:v>2399</c:v>
                </c:pt>
                <c:pt idx="1139">
                  <c:v>2462</c:v>
                </c:pt>
                <c:pt idx="1140">
                  <c:v>2311</c:v>
                </c:pt>
                <c:pt idx="1141">
                  <c:v>2293</c:v>
                </c:pt>
                <c:pt idx="1142">
                  <c:v>2125</c:v>
                </c:pt>
                <c:pt idx="1143">
                  <c:v>2017</c:v>
                </c:pt>
                <c:pt idx="1144">
                  <c:v>2001</c:v>
                </c:pt>
                <c:pt idx="1145">
                  <c:v>1871</c:v>
                </c:pt>
                <c:pt idx="1146">
                  <c:v>1736</c:v>
                </c:pt>
                <c:pt idx="1147">
                  <c:v>1675</c:v>
                </c:pt>
                <c:pt idx="1148">
                  <c:v>1644</c:v>
                </c:pt>
                <c:pt idx="1149">
                  <c:v>1638</c:v>
                </c:pt>
                <c:pt idx="1150">
                  <c:v>1639</c:v>
                </c:pt>
                <c:pt idx="1151">
                  <c:v>1558</c:v>
                </c:pt>
                <c:pt idx="1152">
                  <c:v>1592</c:v>
                </c:pt>
                <c:pt idx="1153">
                  <c:v>1598</c:v>
                </c:pt>
                <c:pt idx="1154">
                  <c:v>1516</c:v>
                </c:pt>
                <c:pt idx="1155">
                  <c:v>1543</c:v>
                </c:pt>
                <c:pt idx="1156">
                  <c:v>1510</c:v>
                </c:pt>
                <c:pt idx="1157">
                  <c:v>1561</c:v>
                </c:pt>
                <c:pt idx="1158">
                  <c:v>1568</c:v>
                </c:pt>
                <c:pt idx="1159">
                  <c:v>1556</c:v>
                </c:pt>
                <c:pt idx="1160">
                  <c:v>1491</c:v>
                </c:pt>
                <c:pt idx="1161">
                  <c:v>1553</c:v>
                </c:pt>
                <c:pt idx="1162">
                  <c:v>1528</c:v>
                </c:pt>
                <c:pt idx="1163">
                  <c:v>1603</c:v>
                </c:pt>
                <c:pt idx="1164">
                  <c:v>1528</c:v>
                </c:pt>
                <c:pt idx="1165">
                  <c:v>1507</c:v>
                </c:pt>
                <c:pt idx="1166">
                  <c:v>1579</c:v>
                </c:pt>
                <c:pt idx="1167">
                  <c:v>1576</c:v>
                </c:pt>
                <c:pt idx="1168">
                  <c:v>1540</c:v>
                </c:pt>
                <c:pt idx="1169">
                  <c:v>1600</c:v>
                </c:pt>
                <c:pt idx="1170">
                  <c:v>1529</c:v>
                </c:pt>
                <c:pt idx="1171">
                  <c:v>1557</c:v>
                </c:pt>
                <c:pt idx="1172">
                  <c:v>1516</c:v>
                </c:pt>
                <c:pt idx="1173">
                  <c:v>1548</c:v>
                </c:pt>
                <c:pt idx="1174">
                  <c:v>1477</c:v>
                </c:pt>
                <c:pt idx="1175">
                  <c:v>1464</c:v>
                </c:pt>
                <c:pt idx="1176">
                  <c:v>1470</c:v>
                </c:pt>
                <c:pt idx="1177">
                  <c:v>1484</c:v>
                </c:pt>
                <c:pt idx="1178">
                  <c:v>1480</c:v>
                </c:pt>
                <c:pt idx="1179">
                  <c:v>1547</c:v>
                </c:pt>
                <c:pt idx="1180">
                  <c:v>1456</c:v>
                </c:pt>
                <c:pt idx="1181">
                  <c:v>1507</c:v>
                </c:pt>
                <c:pt idx="1182">
                  <c:v>1470</c:v>
                </c:pt>
                <c:pt idx="1183">
                  <c:v>1444</c:v>
                </c:pt>
                <c:pt idx="1184">
                  <c:v>1421</c:v>
                </c:pt>
                <c:pt idx="1185">
                  <c:v>1485</c:v>
                </c:pt>
                <c:pt idx="1186">
                  <c:v>1419</c:v>
                </c:pt>
                <c:pt idx="1187">
                  <c:v>1403</c:v>
                </c:pt>
                <c:pt idx="1188">
                  <c:v>1496</c:v>
                </c:pt>
                <c:pt idx="1189">
                  <c:v>1424</c:v>
                </c:pt>
                <c:pt idx="1190">
                  <c:v>1402</c:v>
                </c:pt>
                <c:pt idx="1191">
                  <c:v>1428</c:v>
                </c:pt>
                <c:pt idx="1192">
                  <c:v>1392</c:v>
                </c:pt>
                <c:pt idx="1193">
                  <c:v>1437</c:v>
                </c:pt>
                <c:pt idx="1194">
                  <c:v>1437</c:v>
                </c:pt>
                <c:pt idx="1195">
                  <c:v>1457</c:v>
                </c:pt>
                <c:pt idx="1196">
                  <c:v>1391</c:v>
                </c:pt>
                <c:pt idx="1197">
                  <c:v>1423</c:v>
                </c:pt>
                <c:pt idx="1198">
                  <c:v>1403</c:v>
                </c:pt>
                <c:pt idx="1199">
                  <c:v>1399</c:v>
                </c:pt>
                <c:pt idx="1200">
                  <c:v>1442</c:v>
                </c:pt>
                <c:pt idx="1201">
                  <c:v>1391</c:v>
                </c:pt>
                <c:pt idx="1202">
                  <c:v>1487</c:v>
                </c:pt>
                <c:pt idx="1203">
                  <c:v>1450</c:v>
                </c:pt>
                <c:pt idx="1204">
                  <c:v>1482</c:v>
                </c:pt>
                <c:pt idx="1205">
                  <c:v>1454</c:v>
                </c:pt>
                <c:pt idx="1206">
                  <c:v>1545</c:v>
                </c:pt>
                <c:pt idx="1207">
                  <c:v>1498</c:v>
                </c:pt>
                <c:pt idx="1208">
                  <c:v>1492</c:v>
                </c:pt>
                <c:pt idx="1209">
                  <c:v>1522</c:v>
                </c:pt>
                <c:pt idx="1210">
                  <c:v>1562</c:v>
                </c:pt>
                <c:pt idx="1211">
                  <c:v>1582</c:v>
                </c:pt>
                <c:pt idx="1212">
                  <c:v>1624</c:v>
                </c:pt>
                <c:pt idx="1213">
                  <c:v>1481</c:v>
                </c:pt>
                <c:pt idx="1214">
                  <c:v>1549</c:v>
                </c:pt>
                <c:pt idx="1215">
                  <c:v>1635</c:v>
                </c:pt>
                <c:pt idx="1216">
                  <c:v>1567</c:v>
                </c:pt>
                <c:pt idx="1217">
                  <c:v>1537</c:v>
                </c:pt>
                <c:pt idx="1218">
                  <c:v>1539</c:v>
                </c:pt>
                <c:pt idx="1219">
                  <c:v>1580</c:v>
                </c:pt>
                <c:pt idx="1220">
                  <c:v>1559</c:v>
                </c:pt>
                <c:pt idx="1221">
                  <c:v>1534</c:v>
                </c:pt>
                <c:pt idx="1222">
                  <c:v>1486</c:v>
                </c:pt>
                <c:pt idx="1223">
                  <c:v>1424</c:v>
                </c:pt>
                <c:pt idx="1224">
                  <c:v>1384</c:v>
                </c:pt>
                <c:pt idx="1225">
                  <c:v>1348</c:v>
                </c:pt>
                <c:pt idx="1226">
                  <c:v>1356</c:v>
                </c:pt>
                <c:pt idx="1227">
                  <c:v>1402</c:v>
                </c:pt>
                <c:pt idx="1228">
                  <c:v>1399</c:v>
                </c:pt>
                <c:pt idx="1229">
                  <c:v>1415</c:v>
                </c:pt>
                <c:pt idx="1230">
                  <c:v>1410</c:v>
                </c:pt>
                <c:pt idx="1231">
                  <c:v>1360</c:v>
                </c:pt>
                <c:pt idx="1232">
                  <c:v>1327</c:v>
                </c:pt>
                <c:pt idx="1233">
                  <c:v>1350</c:v>
                </c:pt>
                <c:pt idx="1234">
                  <c:v>1407</c:v>
                </c:pt>
                <c:pt idx="1235">
                  <c:v>1400</c:v>
                </c:pt>
                <c:pt idx="1236">
                  <c:v>1365</c:v>
                </c:pt>
                <c:pt idx="1237">
                  <c:v>1405</c:v>
                </c:pt>
                <c:pt idx="1238">
                  <c:v>1410</c:v>
                </c:pt>
                <c:pt idx="1239">
                  <c:v>1385</c:v>
                </c:pt>
                <c:pt idx="1240">
                  <c:v>1340</c:v>
                </c:pt>
                <c:pt idx="1241">
                  <c:v>1394</c:v>
                </c:pt>
                <c:pt idx="1242">
                  <c:v>1436</c:v>
                </c:pt>
                <c:pt idx="1243">
                  <c:v>1389</c:v>
                </c:pt>
                <c:pt idx="1244">
                  <c:v>1397</c:v>
                </c:pt>
                <c:pt idx="1245">
                  <c:v>1385</c:v>
                </c:pt>
                <c:pt idx="1246">
                  <c:v>1358</c:v>
                </c:pt>
                <c:pt idx="1247">
                  <c:v>1427</c:v>
                </c:pt>
                <c:pt idx="1248">
                  <c:v>1326</c:v>
                </c:pt>
                <c:pt idx="1249">
                  <c:v>1357</c:v>
                </c:pt>
                <c:pt idx="1250">
                  <c:v>1302</c:v>
                </c:pt>
                <c:pt idx="1251">
                  <c:v>1311</c:v>
                </c:pt>
                <c:pt idx="1252">
                  <c:v>1344</c:v>
                </c:pt>
                <c:pt idx="1253">
                  <c:v>1331</c:v>
                </c:pt>
                <c:pt idx="1254">
                  <c:v>1407</c:v>
                </c:pt>
                <c:pt idx="1255">
                  <c:v>1392</c:v>
                </c:pt>
                <c:pt idx="1256">
                  <c:v>1355</c:v>
                </c:pt>
                <c:pt idx="1257">
                  <c:v>1295</c:v>
                </c:pt>
                <c:pt idx="1258">
                  <c:v>1346</c:v>
                </c:pt>
                <c:pt idx="1259">
                  <c:v>1423</c:v>
                </c:pt>
                <c:pt idx="1260">
                  <c:v>1400</c:v>
                </c:pt>
                <c:pt idx="1261">
                  <c:v>1389</c:v>
                </c:pt>
                <c:pt idx="1262">
                  <c:v>1406</c:v>
                </c:pt>
                <c:pt idx="1263">
                  <c:v>1339</c:v>
                </c:pt>
                <c:pt idx="1264">
                  <c:v>1271</c:v>
                </c:pt>
                <c:pt idx="1265">
                  <c:v>1297</c:v>
                </c:pt>
                <c:pt idx="1266">
                  <c:v>1317</c:v>
                </c:pt>
                <c:pt idx="1267">
                  <c:v>1307</c:v>
                </c:pt>
                <c:pt idx="1268">
                  <c:v>1330</c:v>
                </c:pt>
                <c:pt idx="1269">
                  <c:v>1331</c:v>
                </c:pt>
                <c:pt idx="1270">
                  <c:v>1307</c:v>
                </c:pt>
                <c:pt idx="1271">
                  <c:v>1297</c:v>
                </c:pt>
                <c:pt idx="1272">
                  <c:v>1402</c:v>
                </c:pt>
                <c:pt idx="1273">
                  <c:v>1365</c:v>
                </c:pt>
                <c:pt idx="1274">
                  <c:v>1349</c:v>
                </c:pt>
                <c:pt idx="1275">
                  <c:v>1396</c:v>
                </c:pt>
                <c:pt idx="1276">
                  <c:v>1327</c:v>
                </c:pt>
                <c:pt idx="1277">
                  <c:v>1333</c:v>
                </c:pt>
                <c:pt idx="1278">
                  <c:v>1422</c:v>
                </c:pt>
                <c:pt idx="1279">
                  <c:v>1290</c:v>
                </c:pt>
                <c:pt idx="1280">
                  <c:v>1361</c:v>
                </c:pt>
                <c:pt idx="1281">
                  <c:v>1357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ADF-45ED-BD28-8013F528CB0B}"/>
            </c:ext>
          </c:extLst>
        </c:ser>
        <c:ser>
          <c:idx val="9"/>
          <c:order val="4"/>
          <c:tx>
            <c:strRef>
              <c:f>'GDH-PMS_150223 XRD data'!$I$1</c:f>
              <c:strCache>
                <c:ptCount val="1"/>
                <c:pt idx="0">
                  <c:v>PdB GDH powder_150223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'GDH-PMS_150223 XRD data'!$A$3:$A$1284</c:f>
              <c:numCache>
                <c:formatCode>General</c:formatCode>
                <c:ptCount val="1282"/>
                <c:pt idx="0">
                  <c:v>4.9984362469999999</c:v>
                </c:pt>
                <c:pt idx="1">
                  <c:v>5.0491931954249996</c:v>
                </c:pt>
                <c:pt idx="2">
                  <c:v>5.0999501438500001</c:v>
                </c:pt>
                <c:pt idx="3">
                  <c:v>5.1507070922749998</c:v>
                </c:pt>
                <c:pt idx="4">
                  <c:v>5.2014640407000003</c:v>
                </c:pt>
                <c:pt idx="5">
                  <c:v>5.252220989125</c:v>
                </c:pt>
                <c:pt idx="6">
                  <c:v>5.3029779375499997</c:v>
                </c:pt>
                <c:pt idx="7">
                  <c:v>5.3537348859750002</c:v>
                </c:pt>
                <c:pt idx="8">
                  <c:v>5.4044918343999999</c:v>
                </c:pt>
                <c:pt idx="9">
                  <c:v>5.4552487828249996</c:v>
                </c:pt>
                <c:pt idx="10">
                  <c:v>5.5060057312500001</c:v>
                </c:pt>
                <c:pt idx="11">
                  <c:v>5.5567626796749998</c:v>
                </c:pt>
                <c:pt idx="12">
                  <c:v>5.6075196281000004</c:v>
                </c:pt>
                <c:pt idx="13">
                  <c:v>5.658276576525</c:v>
                </c:pt>
                <c:pt idx="14">
                  <c:v>5.7090335249499997</c:v>
                </c:pt>
                <c:pt idx="15">
                  <c:v>5.7597904733750003</c:v>
                </c:pt>
                <c:pt idx="16">
                  <c:v>5.8105474217999999</c:v>
                </c:pt>
                <c:pt idx="17">
                  <c:v>5.8613043702249996</c:v>
                </c:pt>
                <c:pt idx="18">
                  <c:v>5.9120613186500002</c:v>
                </c:pt>
                <c:pt idx="19">
                  <c:v>5.9628182670749998</c:v>
                </c:pt>
                <c:pt idx="20">
                  <c:v>6.0135752155000004</c:v>
                </c:pt>
                <c:pt idx="21">
                  <c:v>6.0643321639250001</c:v>
                </c:pt>
                <c:pt idx="22">
                  <c:v>6.1150891123499997</c:v>
                </c:pt>
                <c:pt idx="23">
                  <c:v>6.1658460607750003</c:v>
                </c:pt>
                <c:pt idx="24">
                  <c:v>6.2166030092</c:v>
                </c:pt>
                <c:pt idx="25">
                  <c:v>6.2673599576249996</c:v>
                </c:pt>
                <c:pt idx="26">
                  <c:v>6.3181169060500002</c:v>
                </c:pt>
                <c:pt idx="27">
                  <c:v>6.3688738544749999</c:v>
                </c:pt>
                <c:pt idx="28">
                  <c:v>6.4196308029000004</c:v>
                </c:pt>
                <c:pt idx="29">
                  <c:v>6.4703877513250001</c:v>
                </c:pt>
                <c:pt idx="30">
                  <c:v>6.5211446997499998</c:v>
                </c:pt>
                <c:pt idx="31">
                  <c:v>6.5719016481750003</c:v>
                </c:pt>
                <c:pt idx="32">
                  <c:v>6.6226585966</c:v>
                </c:pt>
                <c:pt idx="33">
                  <c:v>6.6734155450249997</c:v>
                </c:pt>
                <c:pt idx="34">
                  <c:v>6.7241724934500002</c:v>
                </c:pt>
                <c:pt idx="35">
                  <c:v>6.7749294418749999</c:v>
                </c:pt>
                <c:pt idx="36">
                  <c:v>6.8256863902999996</c:v>
                </c:pt>
                <c:pt idx="37">
                  <c:v>6.8764433387250001</c:v>
                </c:pt>
                <c:pt idx="38">
                  <c:v>6.9272002871499998</c:v>
                </c:pt>
                <c:pt idx="39">
                  <c:v>6.9779572355750004</c:v>
                </c:pt>
                <c:pt idx="40">
                  <c:v>7.028714184</c:v>
                </c:pt>
                <c:pt idx="41">
                  <c:v>7.0794711324249997</c:v>
                </c:pt>
                <c:pt idx="42">
                  <c:v>7.1302280808500003</c:v>
                </c:pt>
                <c:pt idx="43">
                  <c:v>7.1809850292749999</c:v>
                </c:pt>
                <c:pt idx="44">
                  <c:v>7.2317419776999996</c:v>
                </c:pt>
                <c:pt idx="45">
                  <c:v>7.2824989261250002</c:v>
                </c:pt>
                <c:pt idx="46">
                  <c:v>7.3332558745499998</c:v>
                </c:pt>
                <c:pt idx="47">
                  <c:v>7.3840128229750004</c:v>
                </c:pt>
                <c:pt idx="48">
                  <c:v>7.4347697714000001</c:v>
                </c:pt>
                <c:pt idx="49">
                  <c:v>7.4855267198249997</c:v>
                </c:pt>
                <c:pt idx="50">
                  <c:v>7.5362836682500003</c:v>
                </c:pt>
                <c:pt idx="51">
                  <c:v>7.587040616675</c:v>
                </c:pt>
                <c:pt idx="52">
                  <c:v>7.6377975650999996</c:v>
                </c:pt>
                <c:pt idx="53">
                  <c:v>7.6885545135250002</c:v>
                </c:pt>
                <c:pt idx="54">
                  <c:v>7.7393114619499999</c:v>
                </c:pt>
                <c:pt idx="55">
                  <c:v>7.7900684103750004</c:v>
                </c:pt>
                <c:pt idx="56">
                  <c:v>7.8408253588000001</c:v>
                </c:pt>
                <c:pt idx="57">
                  <c:v>7.8915823072249998</c:v>
                </c:pt>
                <c:pt idx="58">
                  <c:v>7.9423392556500003</c:v>
                </c:pt>
                <c:pt idx="59">
                  <c:v>7.993096204075</c:v>
                </c:pt>
                <c:pt idx="60">
                  <c:v>8.0438531525000005</c:v>
                </c:pt>
                <c:pt idx="61">
                  <c:v>8.0946101009249993</c:v>
                </c:pt>
                <c:pt idx="62">
                  <c:v>8.1453670493499999</c:v>
                </c:pt>
                <c:pt idx="63">
                  <c:v>8.1961239977750004</c:v>
                </c:pt>
                <c:pt idx="64">
                  <c:v>8.2468809461999992</c:v>
                </c:pt>
                <c:pt idx="65">
                  <c:v>8.2976378946249998</c:v>
                </c:pt>
                <c:pt idx="66">
                  <c:v>8.3483948430500003</c:v>
                </c:pt>
                <c:pt idx="67">
                  <c:v>8.3991517914749991</c:v>
                </c:pt>
                <c:pt idx="68">
                  <c:v>8.4499087398999997</c:v>
                </c:pt>
                <c:pt idx="69">
                  <c:v>8.5006656883250002</c:v>
                </c:pt>
                <c:pt idx="70">
                  <c:v>8.5514226367500008</c:v>
                </c:pt>
                <c:pt idx="71">
                  <c:v>8.6021795851749996</c:v>
                </c:pt>
                <c:pt idx="72">
                  <c:v>8.6529365336000001</c:v>
                </c:pt>
                <c:pt idx="73">
                  <c:v>8.7036934820250007</c:v>
                </c:pt>
                <c:pt idx="74">
                  <c:v>8.7544504304499995</c:v>
                </c:pt>
                <c:pt idx="75">
                  <c:v>8.805207378875</c:v>
                </c:pt>
                <c:pt idx="76">
                  <c:v>8.8559643273000006</c:v>
                </c:pt>
                <c:pt idx="77">
                  <c:v>8.9067212757249994</c:v>
                </c:pt>
                <c:pt idx="78">
                  <c:v>8.9574782241499999</c:v>
                </c:pt>
                <c:pt idx="79">
                  <c:v>9.0082351725750005</c:v>
                </c:pt>
                <c:pt idx="80">
                  <c:v>9.0589921209999993</c:v>
                </c:pt>
                <c:pt idx="81">
                  <c:v>9.1097490694249998</c:v>
                </c:pt>
                <c:pt idx="82">
                  <c:v>9.1605060178500004</c:v>
                </c:pt>
                <c:pt idx="83">
                  <c:v>9.2112629662749992</c:v>
                </c:pt>
                <c:pt idx="84">
                  <c:v>9.2620199146999997</c:v>
                </c:pt>
                <c:pt idx="85">
                  <c:v>9.3127768631250003</c:v>
                </c:pt>
                <c:pt idx="86">
                  <c:v>9.3635338115500009</c:v>
                </c:pt>
                <c:pt idx="87">
                  <c:v>9.4142907599749996</c:v>
                </c:pt>
                <c:pt idx="88">
                  <c:v>9.4650477084000002</c:v>
                </c:pt>
                <c:pt idx="89">
                  <c:v>9.5158046568250008</c:v>
                </c:pt>
                <c:pt idx="90">
                  <c:v>9.5665616052499995</c:v>
                </c:pt>
                <c:pt idx="91">
                  <c:v>9.6173185536750001</c:v>
                </c:pt>
                <c:pt idx="92">
                  <c:v>9.6680755021000007</c:v>
                </c:pt>
                <c:pt idx="93">
                  <c:v>9.7188324505249994</c:v>
                </c:pt>
                <c:pt idx="94">
                  <c:v>9.76958939895</c:v>
                </c:pt>
                <c:pt idx="95">
                  <c:v>9.8203463473750006</c:v>
                </c:pt>
                <c:pt idx="96">
                  <c:v>9.8711032957999993</c:v>
                </c:pt>
                <c:pt idx="97">
                  <c:v>9.9218602442249999</c:v>
                </c:pt>
                <c:pt idx="98">
                  <c:v>9.9726171926500005</c:v>
                </c:pt>
                <c:pt idx="99">
                  <c:v>10.023374141074999</c:v>
                </c:pt>
                <c:pt idx="100">
                  <c:v>10.0741310895</c:v>
                </c:pt>
                <c:pt idx="101">
                  <c:v>10.124888037925</c:v>
                </c:pt>
                <c:pt idx="102">
                  <c:v>10.175644986349999</c:v>
                </c:pt>
                <c:pt idx="103">
                  <c:v>10.226401934775</c:v>
                </c:pt>
                <c:pt idx="104">
                  <c:v>10.2771588832</c:v>
                </c:pt>
                <c:pt idx="105">
                  <c:v>10.327915831625001</c:v>
                </c:pt>
                <c:pt idx="106">
                  <c:v>10.37867278005</c:v>
                </c:pt>
                <c:pt idx="107">
                  <c:v>10.429429728475</c:v>
                </c:pt>
                <c:pt idx="108">
                  <c:v>10.480186676900001</c:v>
                </c:pt>
                <c:pt idx="109">
                  <c:v>10.530943625325</c:v>
                </c:pt>
                <c:pt idx="110">
                  <c:v>10.58170057375</c:v>
                </c:pt>
                <c:pt idx="111">
                  <c:v>10.632457522175001</c:v>
                </c:pt>
                <c:pt idx="112">
                  <c:v>10.683214470599999</c:v>
                </c:pt>
                <c:pt idx="113">
                  <c:v>10.733971419025</c:v>
                </c:pt>
                <c:pt idx="114">
                  <c:v>10.784728367450001</c:v>
                </c:pt>
                <c:pt idx="115">
                  <c:v>10.835485315874999</c:v>
                </c:pt>
                <c:pt idx="116">
                  <c:v>10.8862422643</c:v>
                </c:pt>
                <c:pt idx="117">
                  <c:v>10.936999212725</c:v>
                </c:pt>
                <c:pt idx="118">
                  <c:v>10.987756161149999</c:v>
                </c:pt>
                <c:pt idx="119">
                  <c:v>11.038513109575</c:v>
                </c:pt>
                <c:pt idx="120">
                  <c:v>11.089270058</c:v>
                </c:pt>
                <c:pt idx="121">
                  <c:v>11.140027006425001</c:v>
                </c:pt>
                <c:pt idx="122">
                  <c:v>11.19078395485</c:v>
                </c:pt>
                <c:pt idx="123">
                  <c:v>11.241540903275</c:v>
                </c:pt>
                <c:pt idx="124">
                  <c:v>11.292297851700001</c:v>
                </c:pt>
                <c:pt idx="125">
                  <c:v>11.343054800125</c:v>
                </c:pt>
                <c:pt idx="126">
                  <c:v>11.39381174855</c:v>
                </c:pt>
                <c:pt idx="127">
                  <c:v>11.444568696975001</c:v>
                </c:pt>
                <c:pt idx="128">
                  <c:v>11.495325645399999</c:v>
                </c:pt>
                <c:pt idx="129">
                  <c:v>11.546082593825</c:v>
                </c:pt>
                <c:pt idx="130">
                  <c:v>11.596839542250001</c:v>
                </c:pt>
                <c:pt idx="131">
                  <c:v>11.647596490674999</c:v>
                </c:pt>
                <c:pt idx="132">
                  <c:v>11.6983534391</c:v>
                </c:pt>
                <c:pt idx="133">
                  <c:v>11.749110387525</c:v>
                </c:pt>
                <c:pt idx="134">
                  <c:v>11.799867335949999</c:v>
                </c:pt>
                <c:pt idx="135">
                  <c:v>11.850624284375</c:v>
                </c:pt>
                <c:pt idx="136">
                  <c:v>11.9013812328</c:v>
                </c:pt>
                <c:pt idx="137">
                  <c:v>11.952138181224999</c:v>
                </c:pt>
                <c:pt idx="138">
                  <c:v>12.00289512965</c:v>
                </c:pt>
                <c:pt idx="139">
                  <c:v>12.053652078075</c:v>
                </c:pt>
                <c:pt idx="140">
                  <c:v>12.104409026500001</c:v>
                </c:pt>
                <c:pt idx="141">
                  <c:v>12.155165974925</c:v>
                </c:pt>
                <c:pt idx="142">
                  <c:v>12.20592292335</c:v>
                </c:pt>
                <c:pt idx="143">
                  <c:v>12.256679871775001</c:v>
                </c:pt>
                <c:pt idx="144">
                  <c:v>12.3074368202</c:v>
                </c:pt>
                <c:pt idx="145">
                  <c:v>12.358193768625</c:v>
                </c:pt>
                <c:pt idx="146">
                  <c:v>12.408950717050001</c:v>
                </c:pt>
                <c:pt idx="147">
                  <c:v>12.459707665474999</c:v>
                </c:pt>
                <c:pt idx="148">
                  <c:v>12.5104646139</c:v>
                </c:pt>
                <c:pt idx="149">
                  <c:v>12.561221562325001</c:v>
                </c:pt>
                <c:pt idx="150">
                  <c:v>12.611978510749999</c:v>
                </c:pt>
                <c:pt idx="151">
                  <c:v>12.662735459175</c:v>
                </c:pt>
                <c:pt idx="152">
                  <c:v>12.7134924076</c:v>
                </c:pt>
                <c:pt idx="153">
                  <c:v>12.764249356024999</c:v>
                </c:pt>
                <c:pt idx="154">
                  <c:v>12.81500630445</c:v>
                </c:pt>
                <c:pt idx="155">
                  <c:v>12.865763252875</c:v>
                </c:pt>
                <c:pt idx="156">
                  <c:v>12.916520201299999</c:v>
                </c:pt>
                <c:pt idx="157">
                  <c:v>12.967277149725</c:v>
                </c:pt>
                <c:pt idx="158">
                  <c:v>13.01803409815</c:v>
                </c:pt>
                <c:pt idx="159">
                  <c:v>13.068791046575001</c:v>
                </c:pt>
                <c:pt idx="160">
                  <c:v>13.119547995</c:v>
                </c:pt>
                <c:pt idx="161">
                  <c:v>13.170304943425</c:v>
                </c:pt>
                <c:pt idx="162">
                  <c:v>13.221061891850001</c:v>
                </c:pt>
                <c:pt idx="163">
                  <c:v>13.271818840274999</c:v>
                </c:pt>
                <c:pt idx="164">
                  <c:v>13.3225757887</c:v>
                </c:pt>
                <c:pt idx="165">
                  <c:v>13.373332737125001</c:v>
                </c:pt>
                <c:pt idx="166">
                  <c:v>13.424089685549999</c:v>
                </c:pt>
                <c:pt idx="167">
                  <c:v>13.474846633975</c:v>
                </c:pt>
                <c:pt idx="168">
                  <c:v>13.5256035824</c:v>
                </c:pt>
                <c:pt idx="169">
                  <c:v>13.576360530824999</c:v>
                </c:pt>
                <c:pt idx="170">
                  <c:v>13.62711747925</c:v>
                </c:pt>
                <c:pt idx="171">
                  <c:v>13.677874427675</c:v>
                </c:pt>
                <c:pt idx="172">
                  <c:v>13.728631376099999</c:v>
                </c:pt>
                <c:pt idx="173">
                  <c:v>13.779388324525</c:v>
                </c:pt>
                <c:pt idx="174">
                  <c:v>13.83014527295</c:v>
                </c:pt>
                <c:pt idx="175">
                  <c:v>13.880902221375001</c:v>
                </c:pt>
                <c:pt idx="176">
                  <c:v>13.9316591698</c:v>
                </c:pt>
                <c:pt idx="177">
                  <c:v>13.982416118225</c:v>
                </c:pt>
                <c:pt idx="178">
                  <c:v>14.033173066650001</c:v>
                </c:pt>
                <c:pt idx="179">
                  <c:v>14.083930015075</c:v>
                </c:pt>
                <c:pt idx="180">
                  <c:v>14.1346869635</c:v>
                </c:pt>
                <c:pt idx="181">
                  <c:v>14.185443911925001</c:v>
                </c:pt>
                <c:pt idx="182">
                  <c:v>14.236200860349999</c:v>
                </c:pt>
                <c:pt idx="183">
                  <c:v>14.286957808775</c:v>
                </c:pt>
                <c:pt idx="184">
                  <c:v>14.337714757200001</c:v>
                </c:pt>
                <c:pt idx="185">
                  <c:v>14.388471705624999</c:v>
                </c:pt>
                <c:pt idx="186">
                  <c:v>14.43922865405</c:v>
                </c:pt>
                <c:pt idx="187">
                  <c:v>14.489985602475</c:v>
                </c:pt>
                <c:pt idx="188">
                  <c:v>14.540742550899999</c:v>
                </c:pt>
                <c:pt idx="189">
                  <c:v>14.591499499325</c:v>
                </c:pt>
                <c:pt idx="190">
                  <c:v>14.64225644775</c:v>
                </c:pt>
                <c:pt idx="191">
                  <c:v>14.693013396174999</c:v>
                </c:pt>
                <c:pt idx="192">
                  <c:v>14.7437703446</c:v>
                </c:pt>
                <c:pt idx="193">
                  <c:v>14.794527293025</c:v>
                </c:pt>
                <c:pt idx="194">
                  <c:v>14.845284241450001</c:v>
                </c:pt>
                <c:pt idx="195">
                  <c:v>14.896041189875</c:v>
                </c:pt>
                <c:pt idx="196">
                  <c:v>14.9467981383</c:v>
                </c:pt>
                <c:pt idx="197">
                  <c:v>14.997555086725001</c:v>
                </c:pt>
                <c:pt idx="198">
                  <c:v>15.048312035149999</c:v>
                </c:pt>
                <c:pt idx="199">
                  <c:v>15.099068983575</c:v>
                </c:pt>
                <c:pt idx="200">
                  <c:v>15.149825932000001</c:v>
                </c:pt>
                <c:pt idx="201">
                  <c:v>15.200582880424999</c:v>
                </c:pt>
                <c:pt idx="202">
                  <c:v>15.25133982885</c:v>
                </c:pt>
                <c:pt idx="203">
                  <c:v>15.302096777275001</c:v>
                </c:pt>
                <c:pt idx="204">
                  <c:v>15.352853725699999</c:v>
                </c:pt>
                <c:pt idx="205">
                  <c:v>15.403610674125</c:v>
                </c:pt>
                <c:pt idx="206">
                  <c:v>15.45436762255</c:v>
                </c:pt>
                <c:pt idx="207">
                  <c:v>15.505124570974999</c:v>
                </c:pt>
                <c:pt idx="208">
                  <c:v>15.5558815194</c:v>
                </c:pt>
                <c:pt idx="209">
                  <c:v>15.606638467825</c:v>
                </c:pt>
                <c:pt idx="210">
                  <c:v>15.657395416250001</c:v>
                </c:pt>
                <c:pt idx="211">
                  <c:v>15.708152364675</c:v>
                </c:pt>
                <c:pt idx="212">
                  <c:v>15.7589093131</c:v>
                </c:pt>
                <c:pt idx="213">
                  <c:v>15.809666261525001</c:v>
                </c:pt>
                <c:pt idx="214">
                  <c:v>15.86042320995</c:v>
                </c:pt>
                <c:pt idx="215">
                  <c:v>15.911180158375</c:v>
                </c:pt>
                <c:pt idx="216">
                  <c:v>15.961937106800001</c:v>
                </c:pt>
                <c:pt idx="217">
                  <c:v>16.012694055225001</c:v>
                </c:pt>
                <c:pt idx="218">
                  <c:v>16.063451003649998</c:v>
                </c:pt>
                <c:pt idx="219">
                  <c:v>16.114207952074999</c:v>
                </c:pt>
                <c:pt idx="220">
                  <c:v>16.164964900499999</c:v>
                </c:pt>
                <c:pt idx="221">
                  <c:v>16.215721848925</c:v>
                </c:pt>
                <c:pt idx="222">
                  <c:v>16.26647879735</c:v>
                </c:pt>
                <c:pt idx="223">
                  <c:v>16.317235745775001</c:v>
                </c:pt>
                <c:pt idx="224">
                  <c:v>16.367992694200002</c:v>
                </c:pt>
                <c:pt idx="225">
                  <c:v>16.418749642624999</c:v>
                </c:pt>
                <c:pt idx="226">
                  <c:v>16.469506591049999</c:v>
                </c:pt>
                <c:pt idx="227">
                  <c:v>16.520263539475</c:v>
                </c:pt>
                <c:pt idx="228">
                  <c:v>16.5710204879</c:v>
                </c:pt>
                <c:pt idx="229">
                  <c:v>16.621777436325001</c:v>
                </c:pt>
                <c:pt idx="230">
                  <c:v>16.672534384750001</c:v>
                </c:pt>
                <c:pt idx="231">
                  <c:v>16.723291333174998</c:v>
                </c:pt>
                <c:pt idx="232">
                  <c:v>16.774048281599999</c:v>
                </c:pt>
                <c:pt idx="233">
                  <c:v>16.824805230025</c:v>
                </c:pt>
                <c:pt idx="234">
                  <c:v>16.87556217845</c:v>
                </c:pt>
                <c:pt idx="235">
                  <c:v>16.926319126875001</c:v>
                </c:pt>
                <c:pt idx="236">
                  <c:v>16.977076075300001</c:v>
                </c:pt>
                <c:pt idx="237">
                  <c:v>17.027833023725002</c:v>
                </c:pt>
                <c:pt idx="238">
                  <c:v>17.078589972149999</c:v>
                </c:pt>
                <c:pt idx="239">
                  <c:v>17.129346920574999</c:v>
                </c:pt>
                <c:pt idx="240">
                  <c:v>17.180103869</c:v>
                </c:pt>
                <c:pt idx="241">
                  <c:v>17.230860817425</c:v>
                </c:pt>
                <c:pt idx="242">
                  <c:v>17.281617765850001</c:v>
                </c:pt>
                <c:pt idx="243">
                  <c:v>17.332374714275002</c:v>
                </c:pt>
                <c:pt idx="244">
                  <c:v>17.383131662699999</c:v>
                </c:pt>
                <c:pt idx="245">
                  <c:v>17.433888611124999</c:v>
                </c:pt>
                <c:pt idx="246">
                  <c:v>17.48464555955</c:v>
                </c:pt>
                <c:pt idx="247">
                  <c:v>17.535402507975</c:v>
                </c:pt>
                <c:pt idx="248">
                  <c:v>17.586159456400001</c:v>
                </c:pt>
                <c:pt idx="249">
                  <c:v>17.636916404825001</c:v>
                </c:pt>
                <c:pt idx="250">
                  <c:v>17.687673353249998</c:v>
                </c:pt>
                <c:pt idx="251">
                  <c:v>17.738430301674999</c:v>
                </c:pt>
                <c:pt idx="252">
                  <c:v>17.789187250099999</c:v>
                </c:pt>
                <c:pt idx="253">
                  <c:v>17.839944198525</c:v>
                </c:pt>
                <c:pt idx="254">
                  <c:v>17.890701146950001</c:v>
                </c:pt>
                <c:pt idx="255">
                  <c:v>17.941458095375001</c:v>
                </c:pt>
                <c:pt idx="256">
                  <c:v>17.992215043800002</c:v>
                </c:pt>
                <c:pt idx="257">
                  <c:v>18.042971992224999</c:v>
                </c:pt>
                <c:pt idx="258">
                  <c:v>18.093728940649999</c:v>
                </c:pt>
                <c:pt idx="259">
                  <c:v>18.144485889075</c:v>
                </c:pt>
                <c:pt idx="260">
                  <c:v>18.1952428375</c:v>
                </c:pt>
                <c:pt idx="261">
                  <c:v>18.245999785925001</c:v>
                </c:pt>
                <c:pt idx="262">
                  <c:v>18.296756734350001</c:v>
                </c:pt>
                <c:pt idx="263">
                  <c:v>18.347513682774999</c:v>
                </c:pt>
                <c:pt idx="264">
                  <c:v>18.398270631199999</c:v>
                </c:pt>
                <c:pt idx="265">
                  <c:v>18.449027579625</c:v>
                </c:pt>
                <c:pt idx="266">
                  <c:v>18.49978452805</c:v>
                </c:pt>
                <c:pt idx="267">
                  <c:v>18.550541476475001</c:v>
                </c:pt>
                <c:pt idx="268">
                  <c:v>18.601298424900001</c:v>
                </c:pt>
                <c:pt idx="269">
                  <c:v>18.652055373324998</c:v>
                </c:pt>
                <c:pt idx="270">
                  <c:v>18.702812321749999</c:v>
                </c:pt>
                <c:pt idx="271">
                  <c:v>18.753569270174999</c:v>
                </c:pt>
                <c:pt idx="272">
                  <c:v>18.8043262186</c:v>
                </c:pt>
                <c:pt idx="273">
                  <c:v>18.855083167025001</c:v>
                </c:pt>
                <c:pt idx="274">
                  <c:v>18.905840115450001</c:v>
                </c:pt>
                <c:pt idx="275">
                  <c:v>18.956597063875002</c:v>
                </c:pt>
                <c:pt idx="276">
                  <c:v>19.007354012299999</c:v>
                </c:pt>
                <c:pt idx="277">
                  <c:v>19.058110960724999</c:v>
                </c:pt>
                <c:pt idx="278">
                  <c:v>19.10886790915</c:v>
                </c:pt>
                <c:pt idx="279">
                  <c:v>19.159624857575</c:v>
                </c:pt>
                <c:pt idx="280">
                  <c:v>19.210381806000001</c:v>
                </c:pt>
                <c:pt idx="281">
                  <c:v>19.261138754425001</c:v>
                </c:pt>
                <c:pt idx="282">
                  <c:v>19.311895702849998</c:v>
                </c:pt>
                <c:pt idx="283">
                  <c:v>19.362652651274999</c:v>
                </c:pt>
                <c:pt idx="284">
                  <c:v>19.4134095997</c:v>
                </c:pt>
                <c:pt idx="285">
                  <c:v>19.464166548125</c:v>
                </c:pt>
                <c:pt idx="286">
                  <c:v>19.514923496550001</c:v>
                </c:pt>
                <c:pt idx="287">
                  <c:v>19.565680444975001</c:v>
                </c:pt>
                <c:pt idx="288">
                  <c:v>19.616437393399998</c:v>
                </c:pt>
                <c:pt idx="289">
                  <c:v>19.667194341824999</c:v>
                </c:pt>
                <c:pt idx="290">
                  <c:v>19.717951290249999</c:v>
                </c:pt>
                <c:pt idx="291">
                  <c:v>19.768708238675</c:v>
                </c:pt>
                <c:pt idx="292">
                  <c:v>19.8194651871</c:v>
                </c:pt>
                <c:pt idx="293">
                  <c:v>19.870222135525001</c:v>
                </c:pt>
                <c:pt idx="294">
                  <c:v>19.920979083950002</c:v>
                </c:pt>
                <c:pt idx="295">
                  <c:v>19.971736032374999</c:v>
                </c:pt>
                <c:pt idx="296">
                  <c:v>20.022492980799999</c:v>
                </c:pt>
                <c:pt idx="297">
                  <c:v>20.073249929225</c:v>
                </c:pt>
                <c:pt idx="298">
                  <c:v>20.12400687765</c:v>
                </c:pt>
                <c:pt idx="299">
                  <c:v>20.174763826075001</c:v>
                </c:pt>
                <c:pt idx="300">
                  <c:v>20.225520774500001</c:v>
                </c:pt>
                <c:pt idx="301">
                  <c:v>20.276277722924998</c:v>
                </c:pt>
                <c:pt idx="302">
                  <c:v>20.327034671349999</c:v>
                </c:pt>
                <c:pt idx="303">
                  <c:v>20.377791619775</c:v>
                </c:pt>
                <c:pt idx="304">
                  <c:v>20.4285485682</c:v>
                </c:pt>
                <c:pt idx="305">
                  <c:v>20.479305516625001</c:v>
                </c:pt>
                <c:pt idx="306">
                  <c:v>20.530062465050001</c:v>
                </c:pt>
                <c:pt idx="307">
                  <c:v>20.580819413475002</c:v>
                </c:pt>
                <c:pt idx="308">
                  <c:v>20.631576361899999</c:v>
                </c:pt>
                <c:pt idx="309">
                  <c:v>20.682333310324999</c:v>
                </c:pt>
                <c:pt idx="310">
                  <c:v>20.73309025875</c:v>
                </c:pt>
                <c:pt idx="311">
                  <c:v>20.783847207175</c:v>
                </c:pt>
                <c:pt idx="312">
                  <c:v>20.834604155600001</c:v>
                </c:pt>
                <c:pt idx="313">
                  <c:v>20.885361104025002</c:v>
                </c:pt>
                <c:pt idx="314">
                  <c:v>20.936118052449999</c:v>
                </c:pt>
                <c:pt idx="315">
                  <c:v>20.986875000874999</c:v>
                </c:pt>
                <c:pt idx="316">
                  <c:v>21.0376319493</c:v>
                </c:pt>
                <c:pt idx="317">
                  <c:v>21.088388897725</c:v>
                </c:pt>
                <c:pt idx="318">
                  <c:v>21.139145846150001</c:v>
                </c:pt>
                <c:pt idx="319">
                  <c:v>21.189902794575001</c:v>
                </c:pt>
                <c:pt idx="320">
                  <c:v>21.240659742999998</c:v>
                </c:pt>
                <c:pt idx="321">
                  <c:v>21.291416691424999</c:v>
                </c:pt>
                <c:pt idx="322">
                  <c:v>21.342173639849999</c:v>
                </c:pt>
                <c:pt idx="323">
                  <c:v>21.392930588275</c:v>
                </c:pt>
                <c:pt idx="324">
                  <c:v>21.443687536700001</c:v>
                </c:pt>
                <c:pt idx="325">
                  <c:v>21.494444485125001</c:v>
                </c:pt>
                <c:pt idx="326">
                  <c:v>21.545201433550002</c:v>
                </c:pt>
                <c:pt idx="327">
                  <c:v>21.595958381974999</c:v>
                </c:pt>
                <c:pt idx="328">
                  <c:v>21.646715330399999</c:v>
                </c:pt>
                <c:pt idx="329">
                  <c:v>21.697472278825</c:v>
                </c:pt>
                <c:pt idx="330">
                  <c:v>21.74822922725</c:v>
                </c:pt>
                <c:pt idx="331">
                  <c:v>21.798986175675001</c:v>
                </c:pt>
                <c:pt idx="332">
                  <c:v>21.849743124100002</c:v>
                </c:pt>
                <c:pt idx="333">
                  <c:v>21.900500072524999</c:v>
                </c:pt>
                <c:pt idx="334">
                  <c:v>21.951257020949999</c:v>
                </c:pt>
                <c:pt idx="335">
                  <c:v>22.002013969375</c:v>
                </c:pt>
                <c:pt idx="336">
                  <c:v>22.0527709178</c:v>
                </c:pt>
                <c:pt idx="337">
                  <c:v>22.103527866225001</c:v>
                </c:pt>
                <c:pt idx="338">
                  <c:v>22.154284814650001</c:v>
                </c:pt>
                <c:pt idx="339">
                  <c:v>22.205041763074998</c:v>
                </c:pt>
                <c:pt idx="340">
                  <c:v>22.255798711499999</c:v>
                </c:pt>
                <c:pt idx="341">
                  <c:v>22.306555659924999</c:v>
                </c:pt>
                <c:pt idx="342">
                  <c:v>22.35731260835</c:v>
                </c:pt>
                <c:pt idx="343">
                  <c:v>22.408069556775001</c:v>
                </c:pt>
                <c:pt idx="344">
                  <c:v>22.458826505200001</c:v>
                </c:pt>
                <c:pt idx="345">
                  <c:v>22.509583453625002</c:v>
                </c:pt>
                <c:pt idx="346">
                  <c:v>22.560340402049999</c:v>
                </c:pt>
                <c:pt idx="347">
                  <c:v>22.611097350474999</c:v>
                </c:pt>
                <c:pt idx="348">
                  <c:v>22.6618542989</c:v>
                </c:pt>
                <c:pt idx="349">
                  <c:v>22.712611247325</c:v>
                </c:pt>
                <c:pt idx="350">
                  <c:v>22.763368195750001</c:v>
                </c:pt>
                <c:pt idx="351">
                  <c:v>22.814125144175001</c:v>
                </c:pt>
                <c:pt idx="352">
                  <c:v>22.864882092599998</c:v>
                </c:pt>
                <c:pt idx="353">
                  <c:v>22.915639041024999</c:v>
                </c:pt>
                <c:pt idx="354">
                  <c:v>22.96639598945</c:v>
                </c:pt>
                <c:pt idx="355">
                  <c:v>23.017152937875</c:v>
                </c:pt>
                <c:pt idx="356">
                  <c:v>23.067909886300001</c:v>
                </c:pt>
                <c:pt idx="357">
                  <c:v>23.118666834725001</c:v>
                </c:pt>
                <c:pt idx="358">
                  <c:v>23.169423783149998</c:v>
                </c:pt>
                <c:pt idx="359">
                  <c:v>23.220180731574999</c:v>
                </c:pt>
                <c:pt idx="360">
                  <c:v>23.270937679999999</c:v>
                </c:pt>
                <c:pt idx="361">
                  <c:v>23.321694628425</c:v>
                </c:pt>
                <c:pt idx="362">
                  <c:v>23.372451576850001</c:v>
                </c:pt>
                <c:pt idx="363">
                  <c:v>23.423208525275001</c:v>
                </c:pt>
                <c:pt idx="364">
                  <c:v>23.473965473700002</c:v>
                </c:pt>
                <c:pt idx="365">
                  <c:v>23.524722422124999</c:v>
                </c:pt>
                <c:pt idx="366">
                  <c:v>23.575479370549999</c:v>
                </c:pt>
                <c:pt idx="367">
                  <c:v>23.626236318975</c:v>
                </c:pt>
                <c:pt idx="368">
                  <c:v>23.6769932674</c:v>
                </c:pt>
                <c:pt idx="369">
                  <c:v>23.727750215825001</c:v>
                </c:pt>
                <c:pt idx="370">
                  <c:v>23.778507164250001</c:v>
                </c:pt>
                <c:pt idx="371">
                  <c:v>23.829264112674998</c:v>
                </c:pt>
                <c:pt idx="372">
                  <c:v>23.880021061099999</c:v>
                </c:pt>
                <c:pt idx="373">
                  <c:v>23.930778009525</c:v>
                </c:pt>
                <c:pt idx="374">
                  <c:v>23.98153495795</c:v>
                </c:pt>
                <c:pt idx="375">
                  <c:v>24.032291906375001</c:v>
                </c:pt>
                <c:pt idx="376">
                  <c:v>24.083048854800001</c:v>
                </c:pt>
                <c:pt idx="377">
                  <c:v>24.133805803224998</c:v>
                </c:pt>
                <c:pt idx="378">
                  <c:v>24.184562751649999</c:v>
                </c:pt>
                <c:pt idx="379">
                  <c:v>24.235319700074999</c:v>
                </c:pt>
                <c:pt idx="380">
                  <c:v>24.2860766485</c:v>
                </c:pt>
                <c:pt idx="381">
                  <c:v>24.336833596925</c:v>
                </c:pt>
                <c:pt idx="382">
                  <c:v>24.387590545350001</c:v>
                </c:pt>
                <c:pt idx="383">
                  <c:v>24.438347493775002</c:v>
                </c:pt>
                <c:pt idx="384">
                  <c:v>24.489104442199999</c:v>
                </c:pt>
                <c:pt idx="385">
                  <c:v>24.539861390624999</c:v>
                </c:pt>
                <c:pt idx="386">
                  <c:v>24.59061833905</c:v>
                </c:pt>
                <c:pt idx="387">
                  <c:v>24.641375287475</c:v>
                </c:pt>
                <c:pt idx="388">
                  <c:v>24.692132235900001</c:v>
                </c:pt>
                <c:pt idx="389">
                  <c:v>24.742889184325001</c:v>
                </c:pt>
                <c:pt idx="390">
                  <c:v>24.793646132749998</c:v>
                </c:pt>
                <c:pt idx="391">
                  <c:v>24.844403081174999</c:v>
                </c:pt>
                <c:pt idx="392">
                  <c:v>24.8951600296</c:v>
                </c:pt>
                <c:pt idx="393">
                  <c:v>24.945916978025</c:v>
                </c:pt>
                <c:pt idx="394">
                  <c:v>24.996673926450001</c:v>
                </c:pt>
                <c:pt idx="395">
                  <c:v>25.047430874875001</c:v>
                </c:pt>
                <c:pt idx="396">
                  <c:v>25.098187823300002</c:v>
                </c:pt>
                <c:pt idx="397">
                  <c:v>25.148944771724999</c:v>
                </c:pt>
                <c:pt idx="398">
                  <c:v>25.199701720149999</c:v>
                </c:pt>
                <c:pt idx="399">
                  <c:v>25.250458668575</c:v>
                </c:pt>
                <c:pt idx="400">
                  <c:v>25.301215617</c:v>
                </c:pt>
                <c:pt idx="401">
                  <c:v>25.351972565425001</c:v>
                </c:pt>
                <c:pt idx="402">
                  <c:v>25.402729513850002</c:v>
                </c:pt>
                <c:pt idx="403">
                  <c:v>25.453486462274999</c:v>
                </c:pt>
                <c:pt idx="404">
                  <c:v>25.504243410699999</c:v>
                </c:pt>
                <c:pt idx="405">
                  <c:v>25.555000359125</c:v>
                </c:pt>
                <c:pt idx="406">
                  <c:v>25.60575730755</c:v>
                </c:pt>
                <c:pt idx="407">
                  <c:v>25.656514255975001</c:v>
                </c:pt>
                <c:pt idx="408">
                  <c:v>25.707271204400001</c:v>
                </c:pt>
                <c:pt idx="409">
                  <c:v>25.758028152824998</c:v>
                </c:pt>
                <c:pt idx="410">
                  <c:v>25.808785101249999</c:v>
                </c:pt>
                <c:pt idx="411">
                  <c:v>25.859542049674999</c:v>
                </c:pt>
                <c:pt idx="412">
                  <c:v>25.9102989981</c:v>
                </c:pt>
                <c:pt idx="413">
                  <c:v>25.961055946525001</c:v>
                </c:pt>
                <c:pt idx="414">
                  <c:v>26.011812894950001</c:v>
                </c:pt>
                <c:pt idx="415">
                  <c:v>26.062569843375002</c:v>
                </c:pt>
                <c:pt idx="416">
                  <c:v>26.113326791799999</c:v>
                </c:pt>
                <c:pt idx="417">
                  <c:v>26.164083740224999</c:v>
                </c:pt>
                <c:pt idx="418">
                  <c:v>26.21484068865</c:v>
                </c:pt>
                <c:pt idx="419">
                  <c:v>26.265597637075</c:v>
                </c:pt>
                <c:pt idx="420">
                  <c:v>26.316354585500001</c:v>
                </c:pt>
                <c:pt idx="421">
                  <c:v>26.367111533925002</c:v>
                </c:pt>
                <c:pt idx="422">
                  <c:v>26.417868482349999</c:v>
                </c:pt>
                <c:pt idx="423">
                  <c:v>26.468625430774999</c:v>
                </c:pt>
                <c:pt idx="424">
                  <c:v>26.5193823792</c:v>
                </c:pt>
                <c:pt idx="425">
                  <c:v>26.570139327625</c:v>
                </c:pt>
                <c:pt idx="426">
                  <c:v>26.620896276050001</c:v>
                </c:pt>
                <c:pt idx="427">
                  <c:v>26.671653224475001</c:v>
                </c:pt>
                <c:pt idx="428">
                  <c:v>26.722410172899998</c:v>
                </c:pt>
                <c:pt idx="429">
                  <c:v>26.773167121324999</c:v>
                </c:pt>
                <c:pt idx="430">
                  <c:v>26.823924069749999</c:v>
                </c:pt>
                <c:pt idx="431">
                  <c:v>26.874681018175</c:v>
                </c:pt>
                <c:pt idx="432">
                  <c:v>26.925437966600001</c:v>
                </c:pt>
                <c:pt idx="433">
                  <c:v>26.976194915025001</c:v>
                </c:pt>
                <c:pt idx="434">
                  <c:v>27.026951863450002</c:v>
                </c:pt>
                <c:pt idx="435">
                  <c:v>27.077708811874999</c:v>
                </c:pt>
                <c:pt idx="436">
                  <c:v>27.128465760299999</c:v>
                </c:pt>
                <c:pt idx="437">
                  <c:v>27.179222708725</c:v>
                </c:pt>
                <c:pt idx="438">
                  <c:v>27.22997965715</c:v>
                </c:pt>
                <c:pt idx="439">
                  <c:v>27.280736605575001</c:v>
                </c:pt>
                <c:pt idx="440">
                  <c:v>27.331493554000001</c:v>
                </c:pt>
                <c:pt idx="441">
                  <c:v>27.382250502424998</c:v>
                </c:pt>
                <c:pt idx="442">
                  <c:v>27.433007450849999</c:v>
                </c:pt>
                <c:pt idx="443">
                  <c:v>27.483764399275</c:v>
                </c:pt>
                <c:pt idx="444">
                  <c:v>27.5345213477</c:v>
                </c:pt>
                <c:pt idx="445">
                  <c:v>27.585278296125001</c:v>
                </c:pt>
                <c:pt idx="446">
                  <c:v>27.636035244550001</c:v>
                </c:pt>
                <c:pt idx="447">
                  <c:v>27.686792192974998</c:v>
                </c:pt>
                <c:pt idx="448">
                  <c:v>27.737549141399999</c:v>
                </c:pt>
                <c:pt idx="449">
                  <c:v>27.788306089824999</c:v>
                </c:pt>
                <c:pt idx="450">
                  <c:v>27.83906303825</c:v>
                </c:pt>
                <c:pt idx="451">
                  <c:v>27.889819986675001</c:v>
                </c:pt>
                <c:pt idx="452">
                  <c:v>27.940576935100001</c:v>
                </c:pt>
                <c:pt idx="453">
                  <c:v>27.991333883525002</c:v>
                </c:pt>
                <c:pt idx="454">
                  <c:v>28.042090831949999</c:v>
                </c:pt>
                <c:pt idx="455">
                  <c:v>28.092847780374999</c:v>
                </c:pt>
                <c:pt idx="456">
                  <c:v>28.1436047288</c:v>
                </c:pt>
                <c:pt idx="457">
                  <c:v>28.194361677225</c:v>
                </c:pt>
                <c:pt idx="458">
                  <c:v>28.245118625650001</c:v>
                </c:pt>
                <c:pt idx="459">
                  <c:v>28.295875574075001</c:v>
                </c:pt>
                <c:pt idx="460">
                  <c:v>28.346632522499998</c:v>
                </c:pt>
                <c:pt idx="461">
                  <c:v>28.397389470924999</c:v>
                </c:pt>
                <c:pt idx="462">
                  <c:v>28.44814641935</c:v>
                </c:pt>
                <c:pt idx="463">
                  <c:v>28.498903367775</c:v>
                </c:pt>
                <c:pt idx="464">
                  <c:v>28.549660316200001</c:v>
                </c:pt>
                <c:pt idx="465">
                  <c:v>28.600417264625001</c:v>
                </c:pt>
                <c:pt idx="466">
                  <c:v>28.651174213049998</c:v>
                </c:pt>
                <c:pt idx="467">
                  <c:v>28.701931161474999</c:v>
                </c:pt>
                <c:pt idx="468">
                  <c:v>28.752688109899999</c:v>
                </c:pt>
                <c:pt idx="469">
                  <c:v>28.803445058325</c:v>
                </c:pt>
                <c:pt idx="470">
                  <c:v>28.85420200675</c:v>
                </c:pt>
                <c:pt idx="471">
                  <c:v>28.904958955175001</c:v>
                </c:pt>
                <c:pt idx="472">
                  <c:v>28.955715903600002</c:v>
                </c:pt>
                <c:pt idx="473">
                  <c:v>29.006472852024999</c:v>
                </c:pt>
                <c:pt idx="474">
                  <c:v>29.057229800449999</c:v>
                </c:pt>
                <c:pt idx="475">
                  <c:v>29.107986748875</c:v>
                </c:pt>
                <c:pt idx="476">
                  <c:v>29.1587436973</c:v>
                </c:pt>
                <c:pt idx="477">
                  <c:v>29.209500645725001</c:v>
                </c:pt>
                <c:pt idx="478">
                  <c:v>29.260257594150001</c:v>
                </c:pt>
                <c:pt idx="479">
                  <c:v>29.311014542574998</c:v>
                </c:pt>
                <c:pt idx="480">
                  <c:v>29.361771490999999</c:v>
                </c:pt>
                <c:pt idx="481">
                  <c:v>29.412528439425</c:v>
                </c:pt>
                <c:pt idx="482">
                  <c:v>29.46328538785</c:v>
                </c:pt>
                <c:pt idx="483">
                  <c:v>29.514042336275001</c:v>
                </c:pt>
                <c:pt idx="484">
                  <c:v>29.564799284700001</c:v>
                </c:pt>
                <c:pt idx="485">
                  <c:v>29.615556233125002</c:v>
                </c:pt>
                <c:pt idx="486">
                  <c:v>29.666313181549999</c:v>
                </c:pt>
                <c:pt idx="487">
                  <c:v>29.717070129974999</c:v>
                </c:pt>
                <c:pt idx="488">
                  <c:v>29.7678270784</c:v>
                </c:pt>
                <c:pt idx="489">
                  <c:v>29.818584026825</c:v>
                </c:pt>
                <c:pt idx="490">
                  <c:v>29.869340975250001</c:v>
                </c:pt>
                <c:pt idx="491">
                  <c:v>29.920097923675002</c:v>
                </c:pt>
                <c:pt idx="492">
                  <c:v>29.970854872099999</c:v>
                </c:pt>
                <c:pt idx="493">
                  <c:v>30.021611820524999</c:v>
                </c:pt>
                <c:pt idx="494">
                  <c:v>30.07236876895</c:v>
                </c:pt>
                <c:pt idx="495">
                  <c:v>30.123125717375</c:v>
                </c:pt>
                <c:pt idx="496">
                  <c:v>30.173882665800001</c:v>
                </c:pt>
                <c:pt idx="497">
                  <c:v>30.224639614225001</c:v>
                </c:pt>
                <c:pt idx="498">
                  <c:v>30.275396562649998</c:v>
                </c:pt>
                <c:pt idx="499">
                  <c:v>30.326153511074999</c:v>
                </c:pt>
                <c:pt idx="500">
                  <c:v>30.376910459499999</c:v>
                </c:pt>
                <c:pt idx="501">
                  <c:v>30.427667407925</c:v>
                </c:pt>
                <c:pt idx="502">
                  <c:v>30.478424356350001</c:v>
                </c:pt>
                <c:pt idx="503">
                  <c:v>30.529181304775001</c:v>
                </c:pt>
                <c:pt idx="504">
                  <c:v>30.579938253200002</c:v>
                </c:pt>
                <c:pt idx="505">
                  <c:v>30.630695201624999</c:v>
                </c:pt>
                <c:pt idx="506">
                  <c:v>30.681452150049999</c:v>
                </c:pt>
                <c:pt idx="507">
                  <c:v>30.732209098475</c:v>
                </c:pt>
                <c:pt idx="508">
                  <c:v>30.7829660469</c:v>
                </c:pt>
                <c:pt idx="509">
                  <c:v>30.833722995325001</c:v>
                </c:pt>
                <c:pt idx="510">
                  <c:v>30.884479943750001</c:v>
                </c:pt>
                <c:pt idx="511">
                  <c:v>30.935236892174999</c:v>
                </c:pt>
                <c:pt idx="512">
                  <c:v>30.985993840599999</c:v>
                </c:pt>
                <c:pt idx="513">
                  <c:v>31.036750789025</c:v>
                </c:pt>
                <c:pt idx="514">
                  <c:v>31.08750773745</c:v>
                </c:pt>
                <c:pt idx="515">
                  <c:v>31.138264685875001</c:v>
                </c:pt>
                <c:pt idx="516">
                  <c:v>31.189021634300001</c:v>
                </c:pt>
                <c:pt idx="517">
                  <c:v>31.239778582724998</c:v>
                </c:pt>
                <c:pt idx="518">
                  <c:v>31.290535531149999</c:v>
                </c:pt>
                <c:pt idx="519">
                  <c:v>31.341292479574999</c:v>
                </c:pt>
                <c:pt idx="520">
                  <c:v>31.392049428</c:v>
                </c:pt>
                <c:pt idx="521">
                  <c:v>31.442806376425001</c:v>
                </c:pt>
                <c:pt idx="522">
                  <c:v>31.493563324850001</c:v>
                </c:pt>
                <c:pt idx="523">
                  <c:v>31.544320273275002</c:v>
                </c:pt>
                <c:pt idx="524">
                  <c:v>31.595077221699999</c:v>
                </c:pt>
                <c:pt idx="525">
                  <c:v>31.645834170124999</c:v>
                </c:pt>
                <c:pt idx="526">
                  <c:v>31.69659111855</c:v>
                </c:pt>
                <c:pt idx="527">
                  <c:v>31.747348066975</c:v>
                </c:pt>
                <c:pt idx="528">
                  <c:v>31.798105015400001</c:v>
                </c:pt>
                <c:pt idx="529">
                  <c:v>31.848861963825001</c:v>
                </c:pt>
                <c:pt idx="530">
                  <c:v>31.899618912249998</c:v>
                </c:pt>
                <c:pt idx="531">
                  <c:v>31.950375860674999</c:v>
                </c:pt>
                <c:pt idx="532">
                  <c:v>32.0011328091</c:v>
                </c:pt>
                <c:pt idx="533">
                  <c:v>32.051889757524997</c:v>
                </c:pt>
                <c:pt idx="534">
                  <c:v>32.102646705950001</c:v>
                </c:pt>
                <c:pt idx="535">
                  <c:v>32.153403654374998</c:v>
                </c:pt>
                <c:pt idx="536">
                  <c:v>32.204160602800002</c:v>
                </c:pt>
                <c:pt idx="537">
                  <c:v>32.254917551224999</c:v>
                </c:pt>
                <c:pt idx="538">
                  <c:v>32.305674499650003</c:v>
                </c:pt>
                <c:pt idx="539">
                  <c:v>32.356431448075</c:v>
                </c:pt>
                <c:pt idx="540">
                  <c:v>32.407188396499997</c:v>
                </c:pt>
                <c:pt idx="541">
                  <c:v>32.457945344925001</c:v>
                </c:pt>
                <c:pt idx="542">
                  <c:v>32.508702293349998</c:v>
                </c:pt>
                <c:pt idx="543">
                  <c:v>32.559459241775002</c:v>
                </c:pt>
                <c:pt idx="544">
                  <c:v>32.610216190199999</c:v>
                </c:pt>
                <c:pt idx="545">
                  <c:v>32.660973138625003</c:v>
                </c:pt>
                <c:pt idx="546">
                  <c:v>32.71173008705</c:v>
                </c:pt>
                <c:pt idx="547">
                  <c:v>32.762487035474997</c:v>
                </c:pt>
                <c:pt idx="548">
                  <c:v>32.813243983900001</c:v>
                </c:pt>
                <c:pt idx="549">
                  <c:v>32.864000932324998</c:v>
                </c:pt>
                <c:pt idx="550">
                  <c:v>32.914757880750003</c:v>
                </c:pt>
                <c:pt idx="551">
                  <c:v>32.965514829175</c:v>
                </c:pt>
                <c:pt idx="552">
                  <c:v>33.016271777599997</c:v>
                </c:pt>
                <c:pt idx="553">
                  <c:v>33.067028726025001</c:v>
                </c:pt>
                <c:pt idx="554">
                  <c:v>33.117785674449998</c:v>
                </c:pt>
                <c:pt idx="555">
                  <c:v>33.168542622875002</c:v>
                </c:pt>
                <c:pt idx="556">
                  <c:v>33.219299571299999</c:v>
                </c:pt>
                <c:pt idx="557">
                  <c:v>33.270056519725003</c:v>
                </c:pt>
                <c:pt idx="558">
                  <c:v>33.32081346815</c:v>
                </c:pt>
                <c:pt idx="559">
                  <c:v>33.371570416574997</c:v>
                </c:pt>
                <c:pt idx="560">
                  <c:v>33.422327365000001</c:v>
                </c:pt>
                <c:pt idx="561">
                  <c:v>33.473084313424998</c:v>
                </c:pt>
                <c:pt idx="562">
                  <c:v>33.523841261850002</c:v>
                </c:pt>
                <c:pt idx="563">
                  <c:v>33.574598210274999</c:v>
                </c:pt>
                <c:pt idx="564">
                  <c:v>33.625355158700003</c:v>
                </c:pt>
                <c:pt idx="565">
                  <c:v>33.676112107125</c:v>
                </c:pt>
                <c:pt idx="566">
                  <c:v>33.726869055549997</c:v>
                </c:pt>
                <c:pt idx="567">
                  <c:v>33.777626003975001</c:v>
                </c:pt>
                <c:pt idx="568">
                  <c:v>33.828382952399998</c:v>
                </c:pt>
                <c:pt idx="569">
                  <c:v>33.879139900825002</c:v>
                </c:pt>
                <c:pt idx="570">
                  <c:v>33.929896849249999</c:v>
                </c:pt>
                <c:pt idx="571">
                  <c:v>33.980653797674996</c:v>
                </c:pt>
                <c:pt idx="572">
                  <c:v>34.031410746100001</c:v>
                </c:pt>
                <c:pt idx="573">
                  <c:v>34.082167694524998</c:v>
                </c:pt>
                <c:pt idx="574">
                  <c:v>34.132924642950002</c:v>
                </c:pt>
                <c:pt idx="575">
                  <c:v>34.183681591374999</c:v>
                </c:pt>
                <c:pt idx="576">
                  <c:v>34.234438539800003</c:v>
                </c:pt>
                <c:pt idx="577">
                  <c:v>34.285195488225</c:v>
                </c:pt>
                <c:pt idx="578">
                  <c:v>34.335952436649997</c:v>
                </c:pt>
                <c:pt idx="579">
                  <c:v>34.386709385075001</c:v>
                </c:pt>
                <c:pt idx="580">
                  <c:v>34.437466333499998</c:v>
                </c:pt>
                <c:pt idx="581">
                  <c:v>34.488223281925002</c:v>
                </c:pt>
                <c:pt idx="582">
                  <c:v>34.538980230349999</c:v>
                </c:pt>
                <c:pt idx="583">
                  <c:v>34.589737178775003</c:v>
                </c:pt>
                <c:pt idx="584">
                  <c:v>34.6404941272</c:v>
                </c:pt>
                <c:pt idx="585">
                  <c:v>34.691251075624997</c:v>
                </c:pt>
                <c:pt idx="586">
                  <c:v>34.742008024050001</c:v>
                </c:pt>
                <c:pt idx="587">
                  <c:v>34.792764972474998</c:v>
                </c:pt>
                <c:pt idx="588">
                  <c:v>34.843521920900002</c:v>
                </c:pt>
                <c:pt idx="589">
                  <c:v>34.894278869324999</c:v>
                </c:pt>
                <c:pt idx="590">
                  <c:v>34.945035817749996</c:v>
                </c:pt>
                <c:pt idx="591">
                  <c:v>34.995792766175001</c:v>
                </c:pt>
                <c:pt idx="592">
                  <c:v>35.046549714599998</c:v>
                </c:pt>
                <c:pt idx="593">
                  <c:v>35.097306663025002</c:v>
                </c:pt>
                <c:pt idx="594">
                  <c:v>35.148063611449999</c:v>
                </c:pt>
                <c:pt idx="595">
                  <c:v>35.198820559875003</c:v>
                </c:pt>
                <c:pt idx="596">
                  <c:v>35.2495775083</c:v>
                </c:pt>
                <c:pt idx="597">
                  <c:v>35.300334456724997</c:v>
                </c:pt>
                <c:pt idx="598">
                  <c:v>35.351091405150001</c:v>
                </c:pt>
                <c:pt idx="599">
                  <c:v>35.401848353574998</c:v>
                </c:pt>
                <c:pt idx="600">
                  <c:v>35.452605302000002</c:v>
                </c:pt>
                <c:pt idx="601">
                  <c:v>35.503362250424999</c:v>
                </c:pt>
                <c:pt idx="602">
                  <c:v>35.554119198850003</c:v>
                </c:pt>
                <c:pt idx="603">
                  <c:v>35.604876147275</c:v>
                </c:pt>
                <c:pt idx="604">
                  <c:v>35.655633095699997</c:v>
                </c:pt>
                <c:pt idx="605">
                  <c:v>35.706390044125001</c:v>
                </c:pt>
                <c:pt idx="606">
                  <c:v>35.757146992549998</c:v>
                </c:pt>
                <c:pt idx="607">
                  <c:v>35.807903940975002</c:v>
                </c:pt>
                <c:pt idx="608">
                  <c:v>35.858660889399999</c:v>
                </c:pt>
                <c:pt idx="609">
                  <c:v>35.909417837825004</c:v>
                </c:pt>
                <c:pt idx="610">
                  <c:v>35.960174786250001</c:v>
                </c:pt>
                <c:pt idx="611">
                  <c:v>36.010931734674998</c:v>
                </c:pt>
                <c:pt idx="612">
                  <c:v>36.061688683100002</c:v>
                </c:pt>
                <c:pt idx="613">
                  <c:v>36.112445631524999</c:v>
                </c:pt>
                <c:pt idx="614">
                  <c:v>36.163202579950003</c:v>
                </c:pt>
                <c:pt idx="615">
                  <c:v>36.213959528375</c:v>
                </c:pt>
                <c:pt idx="616">
                  <c:v>36.264716476799997</c:v>
                </c:pt>
                <c:pt idx="617">
                  <c:v>36.315473425225001</c:v>
                </c:pt>
                <c:pt idx="618">
                  <c:v>36.366230373649998</c:v>
                </c:pt>
                <c:pt idx="619">
                  <c:v>36.416987322075002</c:v>
                </c:pt>
                <c:pt idx="620">
                  <c:v>36.467744270499999</c:v>
                </c:pt>
                <c:pt idx="621">
                  <c:v>36.518501218925003</c:v>
                </c:pt>
                <c:pt idx="622">
                  <c:v>36.56925816735</c:v>
                </c:pt>
                <c:pt idx="623">
                  <c:v>36.620015115774997</c:v>
                </c:pt>
                <c:pt idx="624">
                  <c:v>36.670772064200001</c:v>
                </c:pt>
                <c:pt idx="625">
                  <c:v>36.721529012624998</c:v>
                </c:pt>
                <c:pt idx="626">
                  <c:v>36.772285961050002</c:v>
                </c:pt>
                <c:pt idx="627">
                  <c:v>36.823042909474999</c:v>
                </c:pt>
                <c:pt idx="628">
                  <c:v>36.873799857900003</c:v>
                </c:pt>
                <c:pt idx="629">
                  <c:v>36.924556806325</c:v>
                </c:pt>
                <c:pt idx="630">
                  <c:v>36.975313754749997</c:v>
                </c:pt>
                <c:pt idx="631">
                  <c:v>37.026070703175002</c:v>
                </c:pt>
                <c:pt idx="632">
                  <c:v>37.076827651599999</c:v>
                </c:pt>
                <c:pt idx="633">
                  <c:v>37.127584600025003</c:v>
                </c:pt>
                <c:pt idx="634">
                  <c:v>37.17834154845</c:v>
                </c:pt>
                <c:pt idx="635">
                  <c:v>37.229098496874997</c:v>
                </c:pt>
                <c:pt idx="636">
                  <c:v>37.279855445300001</c:v>
                </c:pt>
                <c:pt idx="637">
                  <c:v>37.330612393724998</c:v>
                </c:pt>
                <c:pt idx="638">
                  <c:v>37.381369342150002</c:v>
                </c:pt>
                <c:pt idx="639">
                  <c:v>37.432126290574999</c:v>
                </c:pt>
                <c:pt idx="640">
                  <c:v>37.482883239000003</c:v>
                </c:pt>
                <c:pt idx="641">
                  <c:v>37.533640187425</c:v>
                </c:pt>
                <c:pt idx="642">
                  <c:v>37.584397135849997</c:v>
                </c:pt>
                <c:pt idx="643">
                  <c:v>37.635154084275001</c:v>
                </c:pt>
                <c:pt idx="644">
                  <c:v>37.685911032699998</c:v>
                </c:pt>
                <c:pt idx="645">
                  <c:v>37.736667981125002</c:v>
                </c:pt>
                <c:pt idx="646">
                  <c:v>37.787424929549999</c:v>
                </c:pt>
                <c:pt idx="647">
                  <c:v>37.838181877975003</c:v>
                </c:pt>
                <c:pt idx="648">
                  <c:v>37.8889388264</c:v>
                </c:pt>
                <c:pt idx="649">
                  <c:v>37.939695774824997</c:v>
                </c:pt>
                <c:pt idx="650">
                  <c:v>37.990452723250002</c:v>
                </c:pt>
                <c:pt idx="651">
                  <c:v>38.041209671674999</c:v>
                </c:pt>
                <c:pt idx="652">
                  <c:v>38.091966620100003</c:v>
                </c:pt>
                <c:pt idx="653">
                  <c:v>38.142723568525</c:v>
                </c:pt>
                <c:pt idx="654">
                  <c:v>38.193480516949997</c:v>
                </c:pt>
                <c:pt idx="655">
                  <c:v>38.244237465375001</c:v>
                </c:pt>
                <c:pt idx="656">
                  <c:v>38.294994413799998</c:v>
                </c:pt>
                <c:pt idx="657">
                  <c:v>38.345751362225002</c:v>
                </c:pt>
                <c:pt idx="658">
                  <c:v>38.396508310649999</c:v>
                </c:pt>
                <c:pt idx="659">
                  <c:v>38.447265259075003</c:v>
                </c:pt>
                <c:pt idx="660">
                  <c:v>38.4980222075</c:v>
                </c:pt>
                <c:pt idx="661">
                  <c:v>38.548779155924997</c:v>
                </c:pt>
                <c:pt idx="662">
                  <c:v>38.599536104350001</c:v>
                </c:pt>
                <c:pt idx="663">
                  <c:v>38.650293052774998</c:v>
                </c:pt>
                <c:pt idx="664">
                  <c:v>38.701050001200002</c:v>
                </c:pt>
                <c:pt idx="665">
                  <c:v>38.751806949624999</c:v>
                </c:pt>
                <c:pt idx="666">
                  <c:v>38.802563898050003</c:v>
                </c:pt>
                <c:pt idx="667">
                  <c:v>38.853320846475</c:v>
                </c:pt>
                <c:pt idx="668">
                  <c:v>38.904077794899997</c:v>
                </c:pt>
                <c:pt idx="669">
                  <c:v>38.954834743325002</c:v>
                </c:pt>
                <c:pt idx="670">
                  <c:v>39.005591691749999</c:v>
                </c:pt>
                <c:pt idx="671">
                  <c:v>39.056348640175003</c:v>
                </c:pt>
                <c:pt idx="672">
                  <c:v>39.1071055886</c:v>
                </c:pt>
                <c:pt idx="673">
                  <c:v>39.157862537024997</c:v>
                </c:pt>
                <c:pt idx="674">
                  <c:v>39.208619485450001</c:v>
                </c:pt>
                <c:pt idx="675">
                  <c:v>39.259376433874998</c:v>
                </c:pt>
                <c:pt idx="676">
                  <c:v>39.310133382300002</c:v>
                </c:pt>
                <c:pt idx="677">
                  <c:v>39.360890330724999</c:v>
                </c:pt>
                <c:pt idx="678">
                  <c:v>39.411647279150003</c:v>
                </c:pt>
                <c:pt idx="679">
                  <c:v>39.462404227575</c:v>
                </c:pt>
                <c:pt idx="680">
                  <c:v>39.513161175999997</c:v>
                </c:pt>
                <c:pt idx="681">
                  <c:v>39.563918124425001</c:v>
                </c:pt>
                <c:pt idx="682">
                  <c:v>39.614675072849998</c:v>
                </c:pt>
                <c:pt idx="683">
                  <c:v>39.665432021275002</c:v>
                </c:pt>
                <c:pt idx="684">
                  <c:v>39.716188969699999</c:v>
                </c:pt>
                <c:pt idx="685">
                  <c:v>39.766945918125003</c:v>
                </c:pt>
                <c:pt idx="686">
                  <c:v>39.81770286655</c:v>
                </c:pt>
                <c:pt idx="687">
                  <c:v>39.868459814974997</c:v>
                </c:pt>
                <c:pt idx="688">
                  <c:v>39.919216763400001</c:v>
                </c:pt>
                <c:pt idx="689">
                  <c:v>39.969973711824998</c:v>
                </c:pt>
                <c:pt idx="690">
                  <c:v>40.020730660250003</c:v>
                </c:pt>
                <c:pt idx="691">
                  <c:v>40.071487608675</c:v>
                </c:pt>
                <c:pt idx="692">
                  <c:v>40.122244557099997</c:v>
                </c:pt>
                <c:pt idx="693">
                  <c:v>40.173001505525001</c:v>
                </c:pt>
                <c:pt idx="694">
                  <c:v>40.223758453949998</c:v>
                </c:pt>
                <c:pt idx="695">
                  <c:v>40.274515402375002</c:v>
                </c:pt>
                <c:pt idx="696">
                  <c:v>40.325272350799999</c:v>
                </c:pt>
                <c:pt idx="697">
                  <c:v>40.376029299225003</c:v>
                </c:pt>
                <c:pt idx="698">
                  <c:v>40.42678624765</c:v>
                </c:pt>
                <c:pt idx="699">
                  <c:v>40.477543196074997</c:v>
                </c:pt>
                <c:pt idx="700">
                  <c:v>40.528300144500001</c:v>
                </c:pt>
                <c:pt idx="701">
                  <c:v>40.579057092924998</c:v>
                </c:pt>
                <c:pt idx="702">
                  <c:v>40.629814041350002</c:v>
                </c:pt>
                <c:pt idx="703">
                  <c:v>40.680570989774999</c:v>
                </c:pt>
                <c:pt idx="704">
                  <c:v>40.731327938200003</c:v>
                </c:pt>
                <c:pt idx="705">
                  <c:v>40.782084886625</c:v>
                </c:pt>
                <c:pt idx="706">
                  <c:v>40.832841835049997</c:v>
                </c:pt>
                <c:pt idx="707">
                  <c:v>40.883598783475001</c:v>
                </c:pt>
                <c:pt idx="708">
                  <c:v>40.934355731899998</c:v>
                </c:pt>
                <c:pt idx="709">
                  <c:v>40.985112680325003</c:v>
                </c:pt>
                <c:pt idx="710">
                  <c:v>41.03586962875</c:v>
                </c:pt>
                <c:pt idx="711">
                  <c:v>41.086626577174997</c:v>
                </c:pt>
                <c:pt idx="712">
                  <c:v>41.137383525600001</c:v>
                </c:pt>
                <c:pt idx="713">
                  <c:v>41.188140474024998</c:v>
                </c:pt>
                <c:pt idx="714">
                  <c:v>41.238897422450002</c:v>
                </c:pt>
                <c:pt idx="715">
                  <c:v>41.289654370874999</c:v>
                </c:pt>
                <c:pt idx="716">
                  <c:v>41.340411319300003</c:v>
                </c:pt>
                <c:pt idx="717">
                  <c:v>41.391168267725</c:v>
                </c:pt>
                <c:pt idx="718">
                  <c:v>41.441925216149997</c:v>
                </c:pt>
                <c:pt idx="719">
                  <c:v>41.492682164575001</c:v>
                </c:pt>
                <c:pt idx="720">
                  <c:v>41.543439112999998</c:v>
                </c:pt>
                <c:pt idx="721">
                  <c:v>41.594196061425002</c:v>
                </c:pt>
                <c:pt idx="722">
                  <c:v>41.644953009849999</c:v>
                </c:pt>
                <c:pt idx="723">
                  <c:v>41.695709958275003</c:v>
                </c:pt>
                <c:pt idx="724">
                  <c:v>41.7464669067</c:v>
                </c:pt>
                <c:pt idx="725">
                  <c:v>41.797223855124997</c:v>
                </c:pt>
                <c:pt idx="726">
                  <c:v>41.847980803550001</c:v>
                </c:pt>
                <c:pt idx="727">
                  <c:v>41.898737751974998</c:v>
                </c:pt>
                <c:pt idx="728">
                  <c:v>41.949494700400003</c:v>
                </c:pt>
                <c:pt idx="729">
                  <c:v>42.000251648825</c:v>
                </c:pt>
                <c:pt idx="730">
                  <c:v>42.051008597249997</c:v>
                </c:pt>
                <c:pt idx="731">
                  <c:v>42.101765545675001</c:v>
                </c:pt>
                <c:pt idx="732">
                  <c:v>42.152522494099998</c:v>
                </c:pt>
                <c:pt idx="733">
                  <c:v>42.203279442525002</c:v>
                </c:pt>
                <c:pt idx="734">
                  <c:v>42.254036390949999</c:v>
                </c:pt>
                <c:pt idx="735">
                  <c:v>42.304793339375003</c:v>
                </c:pt>
                <c:pt idx="736">
                  <c:v>42.3555502878</c:v>
                </c:pt>
                <c:pt idx="737">
                  <c:v>42.406307236224997</c:v>
                </c:pt>
                <c:pt idx="738">
                  <c:v>42.457064184650001</c:v>
                </c:pt>
                <c:pt idx="739">
                  <c:v>42.507821133074998</c:v>
                </c:pt>
                <c:pt idx="740">
                  <c:v>42.558578081500002</c:v>
                </c:pt>
                <c:pt idx="741">
                  <c:v>42.609335029924999</c:v>
                </c:pt>
                <c:pt idx="742">
                  <c:v>42.660091978350003</c:v>
                </c:pt>
                <c:pt idx="743">
                  <c:v>42.710848926775</c:v>
                </c:pt>
                <c:pt idx="744">
                  <c:v>42.761605875199997</c:v>
                </c:pt>
                <c:pt idx="745">
                  <c:v>42.812362823625001</c:v>
                </c:pt>
                <c:pt idx="746">
                  <c:v>42.863119772049998</c:v>
                </c:pt>
                <c:pt idx="747">
                  <c:v>42.913876720475002</c:v>
                </c:pt>
                <c:pt idx="748">
                  <c:v>42.964633668899999</c:v>
                </c:pt>
                <c:pt idx="749">
                  <c:v>43.015390617324996</c:v>
                </c:pt>
                <c:pt idx="750">
                  <c:v>43.066147565750001</c:v>
                </c:pt>
                <c:pt idx="751">
                  <c:v>43.116904514174998</c:v>
                </c:pt>
                <c:pt idx="752">
                  <c:v>43.167661462600002</c:v>
                </c:pt>
                <c:pt idx="753">
                  <c:v>43.218418411024999</c:v>
                </c:pt>
                <c:pt idx="754">
                  <c:v>43.269175359450003</c:v>
                </c:pt>
                <c:pt idx="755">
                  <c:v>43.319932307875</c:v>
                </c:pt>
                <c:pt idx="756">
                  <c:v>43.370689256299997</c:v>
                </c:pt>
                <c:pt idx="757">
                  <c:v>43.421446204725001</c:v>
                </c:pt>
                <c:pt idx="758">
                  <c:v>43.472203153149998</c:v>
                </c:pt>
                <c:pt idx="759">
                  <c:v>43.522960101575002</c:v>
                </c:pt>
                <c:pt idx="760">
                  <c:v>43.573717049999999</c:v>
                </c:pt>
                <c:pt idx="761">
                  <c:v>43.624473998425003</c:v>
                </c:pt>
                <c:pt idx="762">
                  <c:v>43.67523094685</c:v>
                </c:pt>
                <c:pt idx="763">
                  <c:v>43.725987895274997</c:v>
                </c:pt>
                <c:pt idx="764">
                  <c:v>43.776744843700001</c:v>
                </c:pt>
                <c:pt idx="765">
                  <c:v>43.827501792124998</c:v>
                </c:pt>
                <c:pt idx="766">
                  <c:v>43.878258740550002</c:v>
                </c:pt>
                <c:pt idx="767">
                  <c:v>43.929015688974999</c:v>
                </c:pt>
                <c:pt idx="768">
                  <c:v>43.979772637400004</c:v>
                </c:pt>
                <c:pt idx="769">
                  <c:v>44.030529585825001</c:v>
                </c:pt>
                <c:pt idx="770">
                  <c:v>44.081286534249998</c:v>
                </c:pt>
                <c:pt idx="771">
                  <c:v>44.132043482675002</c:v>
                </c:pt>
                <c:pt idx="772">
                  <c:v>44.182800431099999</c:v>
                </c:pt>
                <c:pt idx="773">
                  <c:v>44.233557379525003</c:v>
                </c:pt>
                <c:pt idx="774">
                  <c:v>44.28431432795</c:v>
                </c:pt>
                <c:pt idx="775">
                  <c:v>44.335071276374997</c:v>
                </c:pt>
                <c:pt idx="776">
                  <c:v>44.385828224800001</c:v>
                </c:pt>
                <c:pt idx="777">
                  <c:v>44.436585173224998</c:v>
                </c:pt>
                <c:pt idx="778">
                  <c:v>44.487342121650002</c:v>
                </c:pt>
                <c:pt idx="779">
                  <c:v>44.538099070074999</c:v>
                </c:pt>
                <c:pt idx="780">
                  <c:v>44.588856018500003</c:v>
                </c:pt>
                <c:pt idx="781">
                  <c:v>44.639612966925</c:v>
                </c:pt>
                <c:pt idx="782">
                  <c:v>44.690369915349997</c:v>
                </c:pt>
                <c:pt idx="783">
                  <c:v>44.741126863775001</c:v>
                </c:pt>
                <c:pt idx="784">
                  <c:v>44.791883812199998</c:v>
                </c:pt>
                <c:pt idx="785">
                  <c:v>44.842640760625002</c:v>
                </c:pt>
                <c:pt idx="786">
                  <c:v>44.893397709049999</c:v>
                </c:pt>
                <c:pt idx="787">
                  <c:v>44.944154657475003</c:v>
                </c:pt>
                <c:pt idx="788">
                  <c:v>44.9949116059</c:v>
                </c:pt>
                <c:pt idx="789">
                  <c:v>45.045668554324998</c:v>
                </c:pt>
                <c:pt idx="790">
                  <c:v>45.096425502750002</c:v>
                </c:pt>
                <c:pt idx="791">
                  <c:v>45.147182451174999</c:v>
                </c:pt>
                <c:pt idx="792">
                  <c:v>45.197939399600003</c:v>
                </c:pt>
                <c:pt idx="793">
                  <c:v>45.248696348025</c:v>
                </c:pt>
                <c:pt idx="794">
                  <c:v>45.299453296449997</c:v>
                </c:pt>
                <c:pt idx="795">
                  <c:v>45.350210244875001</c:v>
                </c:pt>
                <c:pt idx="796">
                  <c:v>45.400967193299998</c:v>
                </c:pt>
                <c:pt idx="797">
                  <c:v>45.451724141725002</c:v>
                </c:pt>
                <c:pt idx="798">
                  <c:v>45.502481090149999</c:v>
                </c:pt>
                <c:pt idx="799">
                  <c:v>45.553238038575003</c:v>
                </c:pt>
                <c:pt idx="800">
                  <c:v>45.603994987</c:v>
                </c:pt>
                <c:pt idx="801">
                  <c:v>45.654751935424997</c:v>
                </c:pt>
                <c:pt idx="802">
                  <c:v>45.705508883850001</c:v>
                </c:pt>
                <c:pt idx="803">
                  <c:v>45.756265832274998</c:v>
                </c:pt>
                <c:pt idx="804">
                  <c:v>45.807022780700002</c:v>
                </c:pt>
                <c:pt idx="805">
                  <c:v>45.857779729124999</c:v>
                </c:pt>
                <c:pt idx="806">
                  <c:v>45.908536677550003</c:v>
                </c:pt>
                <c:pt idx="807">
                  <c:v>45.959293625975</c:v>
                </c:pt>
                <c:pt idx="808">
                  <c:v>46.010050574399997</c:v>
                </c:pt>
                <c:pt idx="809">
                  <c:v>46.060807522825002</c:v>
                </c:pt>
                <c:pt idx="810">
                  <c:v>46.111564471249999</c:v>
                </c:pt>
                <c:pt idx="811">
                  <c:v>46.162321419675003</c:v>
                </c:pt>
                <c:pt idx="812">
                  <c:v>46.2130783681</c:v>
                </c:pt>
                <c:pt idx="813">
                  <c:v>46.263835316524997</c:v>
                </c:pt>
                <c:pt idx="814">
                  <c:v>46.314592264950001</c:v>
                </c:pt>
                <c:pt idx="815">
                  <c:v>46.365349213374998</c:v>
                </c:pt>
                <c:pt idx="816">
                  <c:v>46.416106161800002</c:v>
                </c:pt>
                <c:pt idx="817">
                  <c:v>46.466863110224999</c:v>
                </c:pt>
                <c:pt idx="818">
                  <c:v>46.517620058650003</c:v>
                </c:pt>
                <c:pt idx="819">
                  <c:v>46.568377007075</c:v>
                </c:pt>
                <c:pt idx="820">
                  <c:v>46.619133955499997</c:v>
                </c:pt>
                <c:pt idx="821">
                  <c:v>46.669890903925001</c:v>
                </c:pt>
                <c:pt idx="822">
                  <c:v>46.720647852349998</c:v>
                </c:pt>
                <c:pt idx="823">
                  <c:v>46.771404800775002</c:v>
                </c:pt>
                <c:pt idx="824">
                  <c:v>46.822161749199999</c:v>
                </c:pt>
                <c:pt idx="825">
                  <c:v>46.872918697625003</c:v>
                </c:pt>
                <c:pt idx="826">
                  <c:v>46.92367564605</c:v>
                </c:pt>
                <c:pt idx="827">
                  <c:v>46.974432594474997</c:v>
                </c:pt>
                <c:pt idx="828">
                  <c:v>47.025189542900002</c:v>
                </c:pt>
                <c:pt idx="829">
                  <c:v>47.075946491324999</c:v>
                </c:pt>
                <c:pt idx="830">
                  <c:v>47.126703439750003</c:v>
                </c:pt>
                <c:pt idx="831">
                  <c:v>47.177460388175</c:v>
                </c:pt>
                <c:pt idx="832">
                  <c:v>47.228217336599997</c:v>
                </c:pt>
                <c:pt idx="833">
                  <c:v>47.278974285025001</c:v>
                </c:pt>
                <c:pt idx="834">
                  <c:v>47.329731233449998</c:v>
                </c:pt>
                <c:pt idx="835">
                  <c:v>47.380488181875002</c:v>
                </c:pt>
                <c:pt idx="836">
                  <c:v>47.431245130299999</c:v>
                </c:pt>
                <c:pt idx="837">
                  <c:v>47.482002078725003</c:v>
                </c:pt>
                <c:pt idx="838">
                  <c:v>47.53275902715</c:v>
                </c:pt>
                <c:pt idx="839">
                  <c:v>47.583515975574997</c:v>
                </c:pt>
                <c:pt idx="840">
                  <c:v>47.634272924000001</c:v>
                </c:pt>
                <c:pt idx="841">
                  <c:v>47.685029872424998</c:v>
                </c:pt>
                <c:pt idx="842">
                  <c:v>47.735786820850002</c:v>
                </c:pt>
                <c:pt idx="843">
                  <c:v>47.786543769274999</c:v>
                </c:pt>
                <c:pt idx="844">
                  <c:v>47.837300717700003</c:v>
                </c:pt>
                <c:pt idx="845">
                  <c:v>47.888057666125</c:v>
                </c:pt>
                <c:pt idx="846">
                  <c:v>47.938814614549997</c:v>
                </c:pt>
                <c:pt idx="847">
                  <c:v>47.989571562975001</c:v>
                </c:pt>
                <c:pt idx="848">
                  <c:v>48.040328511399998</c:v>
                </c:pt>
                <c:pt idx="849">
                  <c:v>48.091085459825003</c:v>
                </c:pt>
                <c:pt idx="850">
                  <c:v>48.14184240825</c:v>
                </c:pt>
                <c:pt idx="851">
                  <c:v>48.192599356674997</c:v>
                </c:pt>
                <c:pt idx="852">
                  <c:v>48.243356305100001</c:v>
                </c:pt>
                <c:pt idx="853">
                  <c:v>48.294113253524998</c:v>
                </c:pt>
                <c:pt idx="854">
                  <c:v>48.344870201950002</c:v>
                </c:pt>
                <c:pt idx="855">
                  <c:v>48.395627150374999</c:v>
                </c:pt>
                <c:pt idx="856">
                  <c:v>48.446384098800003</c:v>
                </c:pt>
                <c:pt idx="857">
                  <c:v>48.497141047225</c:v>
                </c:pt>
                <c:pt idx="858">
                  <c:v>48.547897995649997</c:v>
                </c:pt>
                <c:pt idx="859">
                  <c:v>48.598654944075001</c:v>
                </c:pt>
                <c:pt idx="860">
                  <c:v>48.649411892499998</c:v>
                </c:pt>
                <c:pt idx="861">
                  <c:v>48.700168840925002</c:v>
                </c:pt>
                <c:pt idx="862">
                  <c:v>48.750925789349999</c:v>
                </c:pt>
                <c:pt idx="863">
                  <c:v>48.801682737775003</c:v>
                </c:pt>
                <c:pt idx="864">
                  <c:v>48.8524396862</c:v>
                </c:pt>
                <c:pt idx="865">
                  <c:v>48.903196634624997</c:v>
                </c:pt>
                <c:pt idx="866">
                  <c:v>48.953953583050001</c:v>
                </c:pt>
                <c:pt idx="867">
                  <c:v>49.004710531474998</c:v>
                </c:pt>
                <c:pt idx="868">
                  <c:v>49.055467479900003</c:v>
                </c:pt>
                <c:pt idx="869">
                  <c:v>49.106224428325</c:v>
                </c:pt>
                <c:pt idx="870">
                  <c:v>49.156981376749997</c:v>
                </c:pt>
                <c:pt idx="871">
                  <c:v>49.207738325175001</c:v>
                </c:pt>
                <c:pt idx="872">
                  <c:v>49.258495273599998</c:v>
                </c:pt>
                <c:pt idx="873">
                  <c:v>49.309252222025002</c:v>
                </c:pt>
                <c:pt idx="874">
                  <c:v>49.360009170449999</c:v>
                </c:pt>
                <c:pt idx="875">
                  <c:v>49.410766118875003</c:v>
                </c:pt>
                <c:pt idx="876">
                  <c:v>49.4615230673</c:v>
                </c:pt>
                <c:pt idx="877">
                  <c:v>49.512280015724997</c:v>
                </c:pt>
                <c:pt idx="878">
                  <c:v>49.563036964150001</c:v>
                </c:pt>
                <c:pt idx="879">
                  <c:v>49.613793912574998</c:v>
                </c:pt>
                <c:pt idx="880">
                  <c:v>49.664550861000002</c:v>
                </c:pt>
                <c:pt idx="881">
                  <c:v>49.715307809424999</c:v>
                </c:pt>
                <c:pt idx="882">
                  <c:v>49.766064757850003</c:v>
                </c:pt>
                <c:pt idx="883">
                  <c:v>49.816821706275</c:v>
                </c:pt>
                <c:pt idx="884">
                  <c:v>49.867578654699997</c:v>
                </c:pt>
                <c:pt idx="885">
                  <c:v>49.918335603125001</c:v>
                </c:pt>
                <c:pt idx="886">
                  <c:v>49.969092551549998</c:v>
                </c:pt>
                <c:pt idx="887">
                  <c:v>50.019849499975003</c:v>
                </c:pt>
                <c:pt idx="888">
                  <c:v>50.0706064484</c:v>
                </c:pt>
                <c:pt idx="889">
                  <c:v>50.121363396824997</c:v>
                </c:pt>
                <c:pt idx="890">
                  <c:v>50.172120345250001</c:v>
                </c:pt>
                <c:pt idx="891">
                  <c:v>50.222877293674998</c:v>
                </c:pt>
                <c:pt idx="892">
                  <c:v>50.273634242100002</c:v>
                </c:pt>
                <c:pt idx="893">
                  <c:v>50.324391190524999</c:v>
                </c:pt>
                <c:pt idx="894">
                  <c:v>50.375148138950003</c:v>
                </c:pt>
                <c:pt idx="895">
                  <c:v>50.425905087375</c:v>
                </c:pt>
                <c:pt idx="896">
                  <c:v>50.476662035799997</c:v>
                </c:pt>
                <c:pt idx="897">
                  <c:v>50.527418984225001</c:v>
                </c:pt>
                <c:pt idx="898">
                  <c:v>50.578175932649998</c:v>
                </c:pt>
                <c:pt idx="899">
                  <c:v>50.628932881075002</c:v>
                </c:pt>
                <c:pt idx="900">
                  <c:v>50.679689829499999</c:v>
                </c:pt>
                <c:pt idx="901">
                  <c:v>50.730446777925003</c:v>
                </c:pt>
                <c:pt idx="902">
                  <c:v>50.78120372635</c:v>
                </c:pt>
                <c:pt idx="903">
                  <c:v>50.831960674774997</c:v>
                </c:pt>
                <c:pt idx="904">
                  <c:v>50.882717623200001</c:v>
                </c:pt>
                <c:pt idx="905">
                  <c:v>50.933474571624998</c:v>
                </c:pt>
                <c:pt idx="906">
                  <c:v>50.984231520050002</c:v>
                </c:pt>
                <c:pt idx="907">
                  <c:v>51.034988468474999</c:v>
                </c:pt>
                <c:pt idx="908">
                  <c:v>51.085745416899996</c:v>
                </c:pt>
                <c:pt idx="909">
                  <c:v>51.136502365325001</c:v>
                </c:pt>
                <c:pt idx="910">
                  <c:v>51.187259313749998</c:v>
                </c:pt>
                <c:pt idx="911">
                  <c:v>51.238016262175002</c:v>
                </c:pt>
                <c:pt idx="912">
                  <c:v>51.288773210599999</c:v>
                </c:pt>
                <c:pt idx="913">
                  <c:v>51.339530159025003</c:v>
                </c:pt>
                <c:pt idx="914">
                  <c:v>51.39028710745</c:v>
                </c:pt>
                <c:pt idx="915">
                  <c:v>51.441044055874997</c:v>
                </c:pt>
                <c:pt idx="916">
                  <c:v>51.491801004300001</c:v>
                </c:pt>
                <c:pt idx="917">
                  <c:v>51.542557952724998</c:v>
                </c:pt>
                <c:pt idx="918">
                  <c:v>51.593314901150002</c:v>
                </c:pt>
                <c:pt idx="919">
                  <c:v>51.644071849574999</c:v>
                </c:pt>
                <c:pt idx="920">
                  <c:v>51.694828798000003</c:v>
                </c:pt>
                <c:pt idx="921">
                  <c:v>51.745585746425</c:v>
                </c:pt>
                <c:pt idx="922">
                  <c:v>51.796342694849997</c:v>
                </c:pt>
                <c:pt idx="923">
                  <c:v>51.847099643275001</c:v>
                </c:pt>
                <c:pt idx="924">
                  <c:v>51.897856591699998</c:v>
                </c:pt>
                <c:pt idx="925">
                  <c:v>51.948613540125002</c:v>
                </c:pt>
                <c:pt idx="926">
                  <c:v>51.999370488549999</c:v>
                </c:pt>
                <c:pt idx="927">
                  <c:v>52.050127436975004</c:v>
                </c:pt>
                <c:pt idx="928">
                  <c:v>52.100884385400001</c:v>
                </c:pt>
                <c:pt idx="929">
                  <c:v>52.151641333824998</c:v>
                </c:pt>
                <c:pt idx="930">
                  <c:v>52.202398282250002</c:v>
                </c:pt>
                <c:pt idx="931">
                  <c:v>52.253155230674999</c:v>
                </c:pt>
                <c:pt idx="932">
                  <c:v>52.303912179100003</c:v>
                </c:pt>
                <c:pt idx="933">
                  <c:v>52.354669127525</c:v>
                </c:pt>
                <c:pt idx="934">
                  <c:v>52.405426075949997</c:v>
                </c:pt>
                <c:pt idx="935">
                  <c:v>52.456183024375001</c:v>
                </c:pt>
                <c:pt idx="936">
                  <c:v>52.506939972799998</c:v>
                </c:pt>
                <c:pt idx="937">
                  <c:v>52.557696921225002</c:v>
                </c:pt>
                <c:pt idx="938">
                  <c:v>52.608453869649999</c:v>
                </c:pt>
                <c:pt idx="939">
                  <c:v>52.659210818075003</c:v>
                </c:pt>
                <c:pt idx="940">
                  <c:v>52.7099677665</c:v>
                </c:pt>
                <c:pt idx="941">
                  <c:v>52.760724714924997</c:v>
                </c:pt>
                <c:pt idx="942">
                  <c:v>52.811481663350001</c:v>
                </c:pt>
                <c:pt idx="943">
                  <c:v>52.862238611774998</c:v>
                </c:pt>
                <c:pt idx="944">
                  <c:v>52.912995560200002</c:v>
                </c:pt>
                <c:pt idx="945">
                  <c:v>52.963752508624999</c:v>
                </c:pt>
                <c:pt idx="946">
                  <c:v>53.014509457050004</c:v>
                </c:pt>
                <c:pt idx="947">
                  <c:v>53.065266405475001</c:v>
                </c:pt>
                <c:pt idx="948">
                  <c:v>53.116023353899998</c:v>
                </c:pt>
                <c:pt idx="949">
                  <c:v>53.166780302325002</c:v>
                </c:pt>
                <c:pt idx="950">
                  <c:v>53.217537250749999</c:v>
                </c:pt>
                <c:pt idx="951">
                  <c:v>53.268294199175003</c:v>
                </c:pt>
                <c:pt idx="952">
                  <c:v>53.3190511476</c:v>
                </c:pt>
                <c:pt idx="953">
                  <c:v>53.369808096024997</c:v>
                </c:pt>
                <c:pt idx="954">
                  <c:v>53.420565044450001</c:v>
                </c:pt>
                <c:pt idx="955">
                  <c:v>53.471321992874998</c:v>
                </c:pt>
                <c:pt idx="956">
                  <c:v>53.522078941300002</c:v>
                </c:pt>
                <c:pt idx="957">
                  <c:v>53.572835889724999</c:v>
                </c:pt>
                <c:pt idx="958">
                  <c:v>53.623592838150003</c:v>
                </c:pt>
                <c:pt idx="959">
                  <c:v>53.674349786575</c:v>
                </c:pt>
                <c:pt idx="960">
                  <c:v>53.725106734999997</c:v>
                </c:pt>
                <c:pt idx="961">
                  <c:v>53.775863683425001</c:v>
                </c:pt>
                <c:pt idx="962">
                  <c:v>53.826620631849998</c:v>
                </c:pt>
                <c:pt idx="963">
                  <c:v>53.877377580275002</c:v>
                </c:pt>
                <c:pt idx="964">
                  <c:v>53.928134528699999</c:v>
                </c:pt>
                <c:pt idx="965">
                  <c:v>53.978891477125003</c:v>
                </c:pt>
                <c:pt idx="966">
                  <c:v>54.02964842555</c:v>
                </c:pt>
                <c:pt idx="967">
                  <c:v>54.080405373974997</c:v>
                </c:pt>
                <c:pt idx="968">
                  <c:v>54.131162322400002</c:v>
                </c:pt>
                <c:pt idx="969">
                  <c:v>54.181919270824999</c:v>
                </c:pt>
                <c:pt idx="970">
                  <c:v>54.232676219250003</c:v>
                </c:pt>
                <c:pt idx="971">
                  <c:v>54.283433167675</c:v>
                </c:pt>
                <c:pt idx="972">
                  <c:v>54.334190116099997</c:v>
                </c:pt>
                <c:pt idx="973">
                  <c:v>54.384947064525001</c:v>
                </c:pt>
                <c:pt idx="974">
                  <c:v>54.435704012949998</c:v>
                </c:pt>
                <c:pt idx="975">
                  <c:v>54.486460961375002</c:v>
                </c:pt>
                <c:pt idx="976">
                  <c:v>54.537217909799999</c:v>
                </c:pt>
                <c:pt idx="977">
                  <c:v>54.587974858225003</c:v>
                </c:pt>
                <c:pt idx="978">
                  <c:v>54.63873180665</c:v>
                </c:pt>
                <c:pt idx="979">
                  <c:v>54.689488755074997</c:v>
                </c:pt>
                <c:pt idx="980">
                  <c:v>54.740245703500001</c:v>
                </c:pt>
                <c:pt idx="981">
                  <c:v>54.791002651924998</c:v>
                </c:pt>
                <c:pt idx="982">
                  <c:v>54.841759600350002</c:v>
                </c:pt>
                <c:pt idx="983">
                  <c:v>54.892516548774999</c:v>
                </c:pt>
                <c:pt idx="984">
                  <c:v>54.943273497200003</c:v>
                </c:pt>
                <c:pt idx="985">
                  <c:v>54.994030445625</c:v>
                </c:pt>
                <c:pt idx="986">
                  <c:v>55.044787394049997</c:v>
                </c:pt>
                <c:pt idx="987">
                  <c:v>55.095544342475002</c:v>
                </c:pt>
                <c:pt idx="988">
                  <c:v>55.146301290899999</c:v>
                </c:pt>
                <c:pt idx="989">
                  <c:v>55.197058239325003</c:v>
                </c:pt>
                <c:pt idx="990">
                  <c:v>55.24781518775</c:v>
                </c:pt>
                <c:pt idx="991">
                  <c:v>55.298572136174997</c:v>
                </c:pt>
                <c:pt idx="992">
                  <c:v>55.349329084600001</c:v>
                </c:pt>
                <c:pt idx="993">
                  <c:v>55.400086033024998</c:v>
                </c:pt>
                <c:pt idx="994">
                  <c:v>55.450842981450002</c:v>
                </c:pt>
                <c:pt idx="995">
                  <c:v>55.501599929874999</c:v>
                </c:pt>
                <c:pt idx="996">
                  <c:v>55.552356878300003</c:v>
                </c:pt>
                <c:pt idx="997">
                  <c:v>55.603113826725</c:v>
                </c:pt>
                <c:pt idx="998">
                  <c:v>55.653870775149997</c:v>
                </c:pt>
                <c:pt idx="999">
                  <c:v>55.704627723575001</c:v>
                </c:pt>
                <c:pt idx="1000">
                  <c:v>55.755384671999998</c:v>
                </c:pt>
                <c:pt idx="1001">
                  <c:v>55.806141620425002</c:v>
                </c:pt>
                <c:pt idx="1002">
                  <c:v>55.856898568849999</c:v>
                </c:pt>
                <c:pt idx="1003">
                  <c:v>55.907655517275003</c:v>
                </c:pt>
                <c:pt idx="1004">
                  <c:v>55.9584124657</c:v>
                </c:pt>
                <c:pt idx="1005">
                  <c:v>56.009169414124997</c:v>
                </c:pt>
                <c:pt idx="1006">
                  <c:v>56.059926362550001</c:v>
                </c:pt>
                <c:pt idx="1007">
                  <c:v>56.110683310974999</c:v>
                </c:pt>
                <c:pt idx="1008">
                  <c:v>56.161440259400003</c:v>
                </c:pt>
                <c:pt idx="1009">
                  <c:v>56.212197207825</c:v>
                </c:pt>
                <c:pt idx="1010">
                  <c:v>56.262954156249997</c:v>
                </c:pt>
                <c:pt idx="1011">
                  <c:v>56.313711104675001</c:v>
                </c:pt>
                <c:pt idx="1012">
                  <c:v>56.364468053099998</c:v>
                </c:pt>
                <c:pt idx="1013">
                  <c:v>56.415225001525002</c:v>
                </c:pt>
                <c:pt idx="1014">
                  <c:v>56.465981949949999</c:v>
                </c:pt>
                <c:pt idx="1015">
                  <c:v>56.516738898375003</c:v>
                </c:pt>
                <c:pt idx="1016">
                  <c:v>56.5674958468</c:v>
                </c:pt>
                <c:pt idx="1017">
                  <c:v>56.618252795224997</c:v>
                </c:pt>
                <c:pt idx="1018">
                  <c:v>56.669009743650001</c:v>
                </c:pt>
                <c:pt idx="1019">
                  <c:v>56.719766692074998</c:v>
                </c:pt>
                <c:pt idx="1020">
                  <c:v>56.770523640500002</c:v>
                </c:pt>
                <c:pt idx="1021">
                  <c:v>56.821280588924999</c:v>
                </c:pt>
                <c:pt idx="1022">
                  <c:v>56.872037537350003</c:v>
                </c:pt>
                <c:pt idx="1023">
                  <c:v>56.922794485775</c:v>
                </c:pt>
                <c:pt idx="1024">
                  <c:v>56.973551434199997</c:v>
                </c:pt>
                <c:pt idx="1025">
                  <c:v>57.024308382625001</c:v>
                </c:pt>
                <c:pt idx="1026">
                  <c:v>57.075065331049998</c:v>
                </c:pt>
                <c:pt idx="1027">
                  <c:v>57.125822279475003</c:v>
                </c:pt>
                <c:pt idx="1028">
                  <c:v>57.1765792279</c:v>
                </c:pt>
                <c:pt idx="1029">
                  <c:v>57.227336176324997</c:v>
                </c:pt>
                <c:pt idx="1030">
                  <c:v>57.278093124750001</c:v>
                </c:pt>
                <c:pt idx="1031">
                  <c:v>57.328850073174998</c:v>
                </c:pt>
                <c:pt idx="1032">
                  <c:v>57.379607021600002</c:v>
                </c:pt>
                <c:pt idx="1033">
                  <c:v>57.430363970024999</c:v>
                </c:pt>
                <c:pt idx="1034">
                  <c:v>57.481120918450003</c:v>
                </c:pt>
                <c:pt idx="1035">
                  <c:v>57.531877866875</c:v>
                </c:pt>
                <c:pt idx="1036">
                  <c:v>57.582634815299997</c:v>
                </c:pt>
                <c:pt idx="1037">
                  <c:v>57.633391763725001</c:v>
                </c:pt>
                <c:pt idx="1038">
                  <c:v>57.684148712149998</c:v>
                </c:pt>
                <c:pt idx="1039">
                  <c:v>57.734905660575002</c:v>
                </c:pt>
                <c:pt idx="1040">
                  <c:v>57.785662608999999</c:v>
                </c:pt>
                <c:pt idx="1041">
                  <c:v>57.836419557425003</c:v>
                </c:pt>
                <c:pt idx="1042">
                  <c:v>57.88717650585</c:v>
                </c:pt>
                <c:pt idx="1043">
                  <c:v>57.937933454274997</c:v>
                </c:pt>
                <c:pt idx="1044">
                  <c:v>57.988690402700001</c:v>
                </c:pt>
                <c:pt idx="1045">
                  <c:v>58.039447351124998</c:v>
                </c:pt>
                <c:pt idx="1046">
                  <c:v>58.090204299550003</c:v>
                </c:pt>
                <c:pt idx="1047">
                  <c:v>58.140961247975</c:v>
                </c:pt>
                <c:pt idx="1048">
                  <c:v>58.191718196399997</c:v>
                </c:pt>
                <c:pt idx="1049">
                  <c:v>58.242475144825001</c:v>
                </c:pt>
                <c:pt idx="1050">
                  <c:v>58.293232093249998</c:v>
                </c:pt>
                <c:pt idx="1051">
                  <c:v>58.343989041675002</c:v>
                </c:pt>
                <c:pt idx="1052">
                  <c:v>58.394745990099999</c:v>
                </c:pt>
                <c:pt idx="1053">
                  <c:v>58.445502938525003</c:v>
                </c:pt>
                <c:pt idx="1054">
                  <c:v>58.49625988695</c:v>
                </c:pt>
                <c:pt idx="1055">
                  <c:v>58.547016835374997</c:v>
                </c:pt>
                <c:pt idx="1056">
                  <c:v>58.597773783800001</c:v>
                </c:pt>
                <c:pt idx="1057">
                  <c:v>58.648530732224998</c:v>
                </c:pt>
                <c:pt idx="1058">
                  <c:v>58.699287680650002</c:v>
                </c:pt>
                <c:pt idx="1059">
                  <c:v>58.750044629074999</c:v>
                </c:pt>
                <c:pt idx="1060">
                  <c:v>58.800801577500003</c:v>
                </c:pt>
                <c:pt idx="1061">
                  <c:v>58.851558525925</c:v>
                </c:pt>
                <c:pt idx="1062">
                  <c:v>58.902315474349997</c:v>
                </c:pt>
                <c:pt idx="1063">
                  <c:v>58.953072422775001</c:v>
                </c:pt>
                <c:pt idx="1064">
                  <c:v>59.003829371199998</c:v>
                </c:pt>
                <c:pt idx="1065">
                  <c:v>59.054586319625002</c:v>
                </c:pt>
                <c:pt idx="1066">
                  <c:v>59.105343268049999</c:v>
                </c:pt>
                <c:pt idx="1067">
                  <c:v>59.156100216474997</c:v>
                </c:pt>
                <c:pt idx="1068">
                  <c:v>59.206857164900001</c:v>
                </c:pt>
                <c:pt idx="1069">
                  <c:v>59.257614113324998</c:v>
                </c:pt>
                <c:pt idx="1070">
                  <c:v>59.308371061750002</c:v>
                </c:pt>
                <c:pt idx="1071">
                  <c:v>59.359128010174999</c:v>
                </c:pt>
                <c:pt idx="1072">
                  <c:v>59.409884958600003</c:v>
                </c:pt>
                <c:pt idx="1073">
                  <c:v>59.460641907025</c:v>
                </c:pt>
                <c:pt idx="1074">
                  <c:v>59.511398855449997</c:v>
                </c:pt>
                <c:pt idx="1075">
                  <c:v>59.562155803875001</c:v>
                </c:pt>
                <c:pt idx="1076">
                  <c:v>59.612912752299998</c:v>
                </c:pt>
                <c:pt idx="1077">
                  <c:v>59.663669700725002</c:v>
                </c:pt>
                <c:pt idx="1078">
                  <c:v>59.714426649149999</c:v>
                </c:pt>
                <c:pt idx="1079">
                  <c:v>59.765183597575003</c:v>
                </c:pt>
                <c:pt idx="1080">
                  <c:v>59.815940546</c:v>
                </c:pt>
                <c:pt idx="1081">
                  <c:v>59.866697494424997</c:v>
                </c:pt>
                <c:pt idx="1082">
                  <c:v>59.917454442850001</c:v>
                </c:pt>
                <c:pt idx="1083">
                  <c:v>59.968211391274998</c:v>
                </c:pt>
                <c:pt idx="1084">
                  <c:v>60.018968339700002</c:v>
                </c:pt>
                <c:pt idx="1085">
                  <c:v>60.069725288124999</c:v>
                </c:pt>
                <c:pt idx="1086">
                  <c:v>60.120482236549996</c:v>
                </c:pt>
                <c:pt idx="1087">
                  <c:v>60.171239184975001</c:v>
                </c:pt>
                <c:pt idx="1088">
                  <c:v>60.221996133399998</c:v>
                </c:pt>
                <c:pt idx="1089">
                  <c:v>60.272753081825002</c:v>
                </c:pt>
                <c:pt idx="1090">
                  <c:v>60.323510030249999</c:v>
                </c:pt>
                <c:pt idx="1091">
                  <c:v>60.374266978675003</c:v>
                </c:pt>
                <c:pt idx="1092">
                  <c:v>60.4250239271</c:v>
                </c:pt>
                <c:pt idx="1093">
                  <c:v>60.475780875524997</c:v>
                </c:pt>
                <c:pt idx="1094">
                  <c:v>60.526537823950001</c:v>
                </c:pt>
                <c:pt idx="1095">
                  <c:v>60.577294772374998</c:v>
                </c:pt>
                <c:pt idx="1096">
                  <c:v>60.628051720800002</c:v>
                </c:pt>
                <c:pt idx="1097">
                  <c:v>60.678808669224999</c:v>
                </c:pt>
                <c:pt idx="1098">
                  <c:v>60.729565617650003</c:v>
                </c:pt>
                <c:pt idx="1099">
                  <c:v>60.780322566075</c:v>
                </c:pt>
                <c:pt idx="1100">
                  <c:v>60.831079514499997</c:v>
                </c:pt>
                <c:pt idx="1101">
                  <c:v>60.881836462925001</c:v>
                </c:pt>
                <c:pt idx="1102">
                  <c:v>60.932593411349998</c:v>
                </c:pt>
                <c:pt idx="1103">
                  <c:v>60.983350359775002</c:v>
                </c:pt>
                <c:pt idx="1104">
                  <c:v>61.034107308199999</c:v>
                </c:pt>
                <c:pt idx="1105">
                  <c:v>61.084864256625004</c:v>
                </c:pt>
                <c:pt idx="1106">
                  <c:v>61.135621205050001</c:v>
                </c:pt>
                <c:pt idx="1107">
                  <c:v>61.186378153474998</c:v>
                </c:pt>
                <c:pt idx="1108">
                  <c:v>61.237135101900002</c:v>
                </c:pt>
                <c:pt idx="1109">
                  <c:v>61.287892050324999</c:v>
                </c:pt>
                <c:pt idx="1110">
                  <c:v>61.338648998750003</c:v>
                </c:pt>
                <c:pt idx="1111">
                  <c:v>61.389405947175</c:v>
                </c:pt>
                <c:pt idx="1112">
                  <c:v>61.440162895599997</c:v>
                </c:pt>
                <c:pt idx="1113">
                  <c:v>61.490919844025001</c:v>
                </c:pt>
                <c:pt idx="1114">
                  <c:v>61.541676792449998</c:v>
                </c:pt>
                <c:pt idx="1115">
                  <c:v>61.592433740875002</c:v>
                </c:pt>
                <c:pt idx="1116">
                  <c:v>61.643190689299999</c:v>
                </c:pt>
                <c:pt idx="1117">
                  <c:v>61.693947637725003</c:v>
                </c:pt>
                <c:pt idx="1118">
                  <c:v>61.74470458615</c:v>
                </c:pt>
                <c:pt idx="1119">
                  <c:v>61.795461534574997</c:v>
                </c:pt>
                <c:pt idx="1120">
                  <c:v>61.846218483000001</c:v>
                </c:pt>
                <c:pt idx="1121">
                  <c:v>61.896975431424998</c:v>
                </c:pt>
                <c:pt idx="1122">
                  <c:v>61.947732379850002</c:v>
                </c:pt>
                <c:pt idx="1123">
                  <c:v>61.998489328274999</c:v>
                </c:pt>
                <c:pt idx="1124">
                  <c:v>62.049246276700003</c:v>
                </c:pt>
                <c:pt idx="1125">
                  <c:v>62.100003225125</c:v>
                </c:pt>
                <c:pt idx="1126">
                  <c:v>62.150760173549997</c:v>
                </c:pt>
                <c:pt idx="1127">
                  <c:v>62.201517121975002</c:v>
                </c:pt>
                <c:pt idx="1128">
                  <c:v>62.252274070399999</c:v>
                </c:pt>
                <c:pt idx="1129">
                  <c:v>62.303031018825003</c:v>
                </c:pt>
                <c:pt idx="1130">
                  <c:v>62.35378796725</c:v>
                </c:pt>
                <c:pt idx="1131">
                  <c:v>62.404544915674997</c:v>
                </c:pt>
                <c:pt idx="1132">
                  <c:v>62.455301864100001</c:v>
                </c:pt>
                <c:pt idx="1133">
                  <c:v>62.506058812524998</c:v>
                </c:pt>
                <c:pt idx="1134">
                  <c:v>62.556815760950002</c:v>
                </c:pt>
                <c:pt idx="1135">
                  <c:v>62.607572709374999</c:v>
                </c:pt>
                <c:pt idx="1136">
                  <c:v>62.658329657800003</c:v>
                </c:pt>
                <c:pt idx="1137">
                  <c:v>62.709086606225</c:v>
                </c:pt>
                <c:pt idx="1138">
                  <c:v>62.759843554649997</c:v>
                </c:pt>
                <c:pt idx="1139">
                  <c:v>62.810600503075001</c:v>
                </c:pt>
                <c:pt idx="1140">
                  <c:v>62.861357451499998</c:v>
                </c:pt>
                <c:pt idx="1141">
                  <c:v>62.912114399925002</c:v>
                </c:pt>
                <c:pt idx="1142">
                  <c:v>62.962871348349999</c:v>
                </c:pt>
                <c:pt idx="1143">
                  <c:v>63.013628296775003</c:v>
                </c:pt>
                <c:pt idx="1144">
                  <c:v>63.0643852452</c:v>
                </c:pt>
                <c:pt idx="1145">
                  <c:v>63.115142193624997</c:v>
                </c:pt>
                <c:pt idx="1146">
                  <c:v>63.165899142050002</c:v>
                </c:pt>
                <c:pt idx="1147">
                  <c:v>63.216656090474999</c:v>
                </c:pt>
                <c:pt idx="1148">
                  <c:v>63.267413038900003</c:v>
                </c:pt>
                <c:pt idx="1149">
                  <c:v>63.318169987325</c:v>
                </c:pt>
                <c:pt idx="1150">
                  <c:v>63.368926935749997</c:v>
                </c:pt>
                <c:pt idx="1151">
                  <c:v>63.419683884175001</c:v>
                </c:pt>
                <c:pt idx="1152">
                  <c:v>63.470440832599998</c:v>
                </c:pt>
                <c:pt idx="1153">
                  <c:v>63.521197781025002</c:v>
                </c:pt>
                <c:pt idx="1154">
                  <c:v>63.571954729449999</c:v>
                </c:pt>
                <c:pt idx="1155">
                  <c:v>63.622711677875003</c:v>
                </c:pt>
                <c:pt idx="1156">
                  <c:v>63.6734686263</c:v>
                </c:pt>
                <c:pt idx="1157">
                  <c:v>63.724225574724997</c:v>
                </c:pt>
                <c:pt idx="1158">
                  <c:v>63.774982523150001</c:v>
                </c:pt>
                <c:pt idx="1159">
                  <c:v>63.825739471574998</c:v>
                </c:pt>
                <c:pt idx="1160">
                  <c:v>63.876496420000002</c:v>
                </c:pt>
                <c:pt idx="1161">
                  <c:v>63.927253368424999</c:v>
                </c:pt>
                <c:pt idx="1162">
                  <c:v>63.978010316850003</c:v>
                </c:pt>
                <c:pt idx="1163">
                  <c:v>64.028767265274993</c:v>
                </c:pt>
                <c:pt idx="1164">
                  <c:v>64.079524213699997</c:v>
                </c:pt>
                <c:pt idx="1165">
                  <c:v>64.130281162125002</c:v>
                </c:pt>
                <c:pt idx="1166">
                  <c:v>64.181038110550006</c:v>
                </c:pt>
                <c:pt idx="1167">
                  <c:v>64.231795058974996</c:v>
                </c:pt>
                <c:pt idx="1168">
                  <c:v>64.2825520074</c:v>
                </c:pt>
                <c:pt idx="1169">
                  <c:v>64.333308955825004</c:v>
                </c:pt>
                <c:pt idx="1170">
                  <c:v>64.384065904249994</c:v>
                </c:pt>
                <c:pt idx="1171">
                  <c:v>64.434822852674998</c:v>
                </c:pt>
                <c:pt idx="1172">
                  <c:v>64.485579801100002</c:v>
                </c:pt>
                <c:pt idx="1173">
                  <c:v>64.536336749525006</c:v>
                </c:pt>
                <c:pt idx="1174">
                  <c:v>64.587093697949996</c:v>
                </c:pt>
                <c:pt idx="1175">
                  <c:v>64.637850646375</c:v>
                </c:pt>
                <c:pt idx="1176">
                  <c:v>64.688607594800004</c:v>
                </c:pt>
                <c:pt idx="1177">
                  <c:v>64.739364543224994</c:v>
                </c:pt>
                <c:pt idx="1178">
                  <c:v>64.790121491649998</c:v>
                </c:pt>
                <c:pt idx="1179">
                  <c:v>64.840878440075002</c:v>
                </c:pt>
                <c:pt idx="1180">
                  <c:v>64.891635388500006</c:v>
                </c:pt>
                <c:pt idx="1181">
                  <c:v>64.942392336924996</c:v>
                </c:pt>
                <c:pt idx="1182">
                  <c:v>64.99314928535</c:v>
                </c:pt>
                <c:pt idx="1183">
                  <c:v>65.043906233775004</c:v>
                </c:pt>
                <c:pt idx="1184">
                  <c:v>65.094663182199994</c:v>
                </c:pt>
                <c:pt idx="1185">
                  <c:v>65.145420130624998</c:v>
                </c:pt>
                <c:pt idx="1186">
                  <c:v>65.196177079050003</c:v>
                </c:pt>
                <c:pt idx="1187">
                  <c:v>65.246934027475007</c:v>
                </c:pt>
                <c:pt idx="1188">
                  <c:v>65.297690975899997</c:v>
                </c:pt>
                <c:pt idx="1189">
                  <c:v>65.348447924325001</c:v>
                </c:pt>
                <c:pt idx="1190">
                  <c:v>65.399204872750005</c:v>
                </c:pt>
                <c:pt idx="1191">
                  <c:v>65.449961821174995</c:v>
                </c:pt>
                <c:pt idx="1192">
                  <c:v>65.500718769599999</c:v>
                </c:pt>
                <c:pt idx="1193">
                  <c:v>65.551475718025003</c:v>
                </c:pt>
                <c:pt idx="1194">
                  <c:v>65.602232666450007</c:v>
                </c:pt>
                <c:pt idx="1195">
                  <c:v>65.652989614874997</c:v>
                </c:pt>
                <c:pt idx="1196">
                  <c:v>65.703746563300001</c:v>
                </c:pt>
                <c:pt idx="1197">
                  <c:v>65.754503511725005</c:v>
                </c:pt>
                <c:pt idx="1198">
                  <c:v>65.805260460149995</c:v>
                </c:pt>
                <c:pt idx="1199">
                  <c:v>65.856017408574999</c:v>
                </c:pt>
                <c:pt idx="1200">
                  <c:v>65.906774357000003</c:v>
                </c:pt>
                <c:pt idx="1201">
                  <c:v>65.957531305424993</c:v>
                </c:pt>
                <c:pt idx="1202">
                  <c:v>66.008288253849997</c:v>
                </c:pt>
                <c:pt idx="1203">
                  <c:v>66.059045202275001</c:v>
                </c:pt>
                <c:pt idx="1204">
                  <c:v>66.109802150700006</c:v>
                </c:pt>
                <c:pt idx="1205">
                  <c:v>66.160559099124995</c:v>
                </c:pt>
                <c:pt idx="1206">
                  <c:v>66.21131604755</c:v>
                </c:pt>
                <c:pt idx="1207">
                  <c:v>66.262072995975004</c:v>
                </c:pt>
                <c:pt idx="1208">
                  <c:v>66.312829944399994</c:v>
                </c:pt>
                <c:pt idx="1209">
                  <c:v>66.363586892824998</c:v>
                </c:pt>
                <c:pt idx="1210">
                  <c:v>66.414343841250002</c:v>
                </c:pt>
                <c:pt idx="1211">
                  <c:v>66.465100789675006</c:v>
                </c:pt>
                <c:pt idx="1212">
                  <c:v>66.515857738099996</c:v>
                </c:pt>
                <c:pt idx="1213">
                  <c:v>66.566614686525</c:v>
                </c:pt>
                <c:pt idx="1214">
                  <c:v>66.617371634950004</c:v>
                </c:pt>
                <c:pt idx="1215">
                  <c:v>66.668128583374994</c:v>
                </c:pt>
                <c:pt idx="1216">
                  <c:v>66.718885531799998</c:v>
                </c:pt>
                <c:pt idx="1217">
                  <c:v>66.769642480225002</c:v>
                </c:pt>
                <c:pt idx="1218">
                  <c:v>66.820399428650006</c:v>
                </c:pt>
                <c:pt idx="1219">
                  <c:v>66.871156377074996</c:v>
                </c:pt>
                <c:pt idx="1220">
                  <c:v>66.9219133255</c:v>
                </c:pt>
                <c:pt idx="1221">
                  <c:v>66.972670273925004</c:v>
                </c:pt>
                <c:pt idx="1222">
                  <c:v>67.023427222349994</c:v>
                </c:pt>
                <c:pt idx="1223">
                  <c:v>67.074184170774998</c:v>
                </c:pt>
                <c:pt idx="1224">
                  <c:v>67.124941119200003</c:v>
                </c:pt>
                <c:pt idx="1225">
                  <c:v>67.175698067625007</c:v>
                </c:pt>
                <c:pt idx="1226">
                  <c:v>67.226455016049997</c:v>
                </c:pt>
                <c:pt idx="1227">
                  <c:v>67.277211964475001</c:v>
                </c:pt>
                <c:pt idx="1228">
                  <c:v>67.327968912900005</c:v>
                </c:pt>
                <c:pt idx="1229">
                  <c:v>67.378725861324995</c:v>
                </c:pt>
                <c:pt idx="1230">
                  <c:v>67.429482809749999</c:v>
                </c:pt>
                <c:pt idx="1231">
                  <c:v>67.480239758175003</c:v>
                </c:pt>
                <c:pt idx="1232">
                  <c:v>67.530996706600007</c:v>
                </c:pt>
                <c:pt idx="1233">
                  <c:v>67.581753655024997</c:v>
                </c:pt>
                <c:pt idx="1234">
                  <c:v>67.632510603450001</c:v>
                </c:pt>
                <c:pt idx="1235">
                  <c:v>67.683267551875005</c:v>
                </c:pt>
                <c:pt idx="1236">
                  <c:v>67.734024500299995</c:v>
                </c:pt>
                <c:pt idx="1237">
                  <c:v>67.784781448724999</c:v>
                </c:pt>
                <c:pt idx="1238">
                  <c:v>67.835538397150003</c:v>
                </c:pt>
                <c:pt idx="1239">
                  <c:v>67.886295345574993</c:v>
                </c:pt>
                <c:pt idx="1240">
                  <c:v>67.937052293999997</c:v>
                </c:pt>
                <c:pt idx="1241">
                  <c:v>67.987809242425001</c:v>
                </c:pt>
                <c:pt idx="1242">
                  <c:v>68.038566190850005</c:v>
                </c:pt>
                <c:pt idx="1243">
                  <c:v>68.089323139274995</c:v>
                </c:pt>
                <c:pt idx="1244">
                  <c:v>68.140080087699999</c:v>
                </c:pt>
                <c:pt idx="1245">
                  <c:v>68.190837036125004</c:v>
                </c:pt>
                <c:pt idx="1246">
                  <c:v>68.241593984549993</c:v>
                </c:pt>
                <c:pt idx="1247">
                  <c:v>68.292350932974998</c:v>
                </c:pt>
                <c:pt idx="1248">
                  <c:v>68.343107881400002</c:v>
                </c:pt>
                <c:pt idx="1249">
                  <c:v>68.393864829825006</c:v>
                </c:pt>
                <c:pt idx="1250">
                  <c:v>68.444621778249996</c:v>
                </c:pt>
                <c:pt idx="1251">
                  <c:v>68.495378726675</c:v>
                </c:pt>
                <c:pt idx="1252">
                  <c:v>68.546135675100004</c:v>
                </c:pt>
                <c:pt idx="1253">
                  <c:v>68.596892623524994</c:v>
                </c:pt>
                <c:pt idx="1254">
                  <c:v>68.647649571949998</c:v>
                </c:pt>
                <c:pt idx="1255">
                  <c:v>68.698406520375002</c:v>
                </c:pt>
                <c:pt idx="1256">
                  <c:v>68.749163468800006</c:v>
                </c:pt>
                <c:pt idx="1257">
                  <c:v>68.799920417224996</c:v>
                </c:pt>
                <c:pt idx="1258">
                  <c:v>68.85067736565</c:v>
                </c:pt>
                <c:pt idx="1259">
                  <c:v>68.901434314075004</c:v>
                </c:pt>
                <c:pt idx="1260">
                  <c:v>68.952191262499994</c:v>
                </c:pt>
                <c:pt idx="1261">
                  <c:v>69.002948210924998</c:v>
                </c:pt>
                <c:pt idx="1262">
                  <c:v>69.053705159350002</c:v>
                </c:pt>
                <c:pt idx="1263">
                  <c:v>69.104462107775007</c:v>
                </c:pt>
                <c:pt idx="1264">
                  <c:v>69.155219056199996</c:v>
                </c:pt>
                <c:pt idx="1265">
                  <c:v>69.205976004625001</c:v>
                </c:pt>
                <c:pt idx="1266">
                  <c:v>69.256732953050005</c:v>
                </c:pt>
                <c:pt idx="1267">
                  <c:v>69.307489901474995</c:v>
                </c:pt>
                <c:pt idx="1268">
                  <c:v>69.358246849899999</c:v>
                </c:pt>
                <c:pt idx="1269">
                  <c:v>69.409003798325003</c:v>
                </c:pt>
                <c:pt idx="1270">
                  <c:v>69.459760746750007</c:v>
                </c:pt>
                <c:pt idx="1271">
                  <c:v>69.510517695174997</c:v>
                </c:pt>
                <c:pt idx="1272">
                  <c:v>69.561274643600001</c:v>
                </c:pt>
                <c:pt idx="1273">
                  <c:v>69.612031592025005</c:v>
                </c:pt>
                <c:pt idx="1274">
                  <c:v>69.662788540449995</c:v>
                </c:pt>
                <c:pt idx="1275">
                  <c:v>69.713545488874999</c:v>
                </c:pt>
                <c:pt idx="1276">
                  <c:v>69.764302437300003</c:v>
                </c:pt>
                <c:pt idx="1277">
                  <c:v>69.815059385724993</c:v>
                </c:pt>
                <c:pt idx="1278">
                  <c:v>69.865816334149997</c:v>
                </c:pt>
                <c:pt idx="1279">
                  <c:v>69.916573282575001</c:v>
                </c:pt>
                <c:pt idx="1280">
                  <c:v>69.967330231000005</c:v>
                </c:pt>
                <c:pt idx="1281">
                  <c:v>70.018087179424995</c:v>
                </c:pt>
              </c:numCache>
            </c:numRef>
          </c:xVal>
          <c:yVal>
            <c:numRef>
              <c:f>'GDH-PMS_150223 XRD data'!$J$3:$J$1284</c:f>
              <c:numCache>
                <c:formatCode>General</c:formatCode>
                <c:ptCount val="1282"/>
                <c:pt idx="0">
                  <c:v>6868</c:v>
                </c:pt>
                <c:pt idx="1">
                  <c:v>5980</c:v>
                </c:pt>
                <c:pt idx="2">
                  <c:v>5210</c:v>
                </c:pt>
                <c:pt idx="3">
                  <c:v>4419</c:v>
                </c:pt>
                <c:pt idx="4">
                  <c:v>3914</c:v>
                </c:pt>
                <c:pt idx="5">
                  <c:v>3340</c:v>
                </c:pt>
                <c:pt idx="6">
                  <c:v>2851</c:v>
                </c:pt>
                <c:pt idx="7">
                  <c:v>2576</c:v>
                </c:pt>
                <c:pt idx="8">
                  <c:v>2381</c:v>
                </c:pt>
                <c:pt idx="9">
                  <c:v>2328</c:v>
                </c:pt>
                <c:pt idx="10">
                  <c:v>2103</c:v>
                </c:pt>
                <c:pt idx="11">
                  <c:v>2124</c:v>
                </c:pt>
                <c:pt idx="12">
                  <c:v>1951</c:v>
                </c:pt>
                <c:pt idx="13">
                  <c:v>1823</c:v>
                </c:pt>
                <c:pt idx="14">
                  <c:v>1773</c:v>
                </c:pt>
                <c:pt idx="15">
                  <c:v>1718</c:v>
                </c:pt>
                <c:pt idx="16">
                  <c:v>1709</c:v>
                </c:pt>
                <c:pt idx="17">
                  <c:v>1651</c:v>
                </c:pt>
                <c:pt idx="18">
                  <c:v>1516</c:v>
                </c:pt>
                <c:pt idx="19">
                  <c:v>1476</c:v>
                </c:pt>
                <c:pt idx="20">
                  <c:v>1576</c:v>
                </c:pt>
                <c:pt idx="21">
                  <c:v>1531</c:v>
                </c:pt>
                <c:pt idx="22">
                  <c:v>1513</c:v>
                </c:pt>
                <c:pt idx="23">
                  <c:v>1495</c:v>
                </c:pt>
                <c:pt idx="24">
                  <c:v>1476</c:v>
                </c:pt>
                <c:pt idx="25">
                  <c:v>1484</c:v>
                </c:pt>
                <c:pt idx="26">
                  <c:v>1444</c:v>
                </c:pt>
                <c:pt idx="27">
                  <c:v>1456</c:v>
                </c:pt>
                <c:pt idx="28">
                  <c:v>1512</c:v>
                </c:pt>
                <c:pt idx="29">
                  <c:v>1502</c:v>
                </c:pt>
                <c:pt idx="30">
                  <c:v>1511</c:v>
                </c:pt>
                <c:pt idx="31">
                  <c:v>1493</c:v>
                </c:pt>
                <c:pt idx="32">
                  <c:v>1450</c:v>
                </c:pt>
                <c:pt idx="33">
                  <c:v>1357</c:v>
                </c:pt>
                <c:pt idx="34">
                  <c:v>1421</c:v>
                </c:pt>
                <c:pt idx="35">
                  <c:v>1447</c:v>
                </c:pt>
                <c:pt idx="36">
                  <c:v>1386</c:v>
                </c:pt>
                <c:pt idx="37">
                  <c:v>1379</c:v>
                </c:pt>
                <c:pt idx="38">
                  <c:v>1387</c:v>
                </c:pt>
                <c:pt idx="39">
                  <c:v>1330</c:v>
                </c:pt>
                <c:pt idx="40">
                  <c:v>1322</c:v>
                </c:pt>
                <c:pt idx="41">
                  <c:v>1451</c:v>
                </c:pt>
                <c:pt idx="42">
                  <c:v>1348</c:v>
                </c:pt>
                <c:pt idx="43">
                  <c:v>1346</c:v>
                </c:pt>
                <c:pt idx="44">
                  <c:v>1358</c:v>
                </c:pt>
                <c:pt idx="45">
                  <c:v>1390</c:v>
                </c:pt>
                <c:pt idx="46">
                  <c:v>1377</c:v>
                </c:pt>
                <c:pt idx="47">
                  <c:v>1355</c:v>
                </c:pt>
                <c:pt idx="48">
                  <c:v>1414</c:v>
                </c:pt>
                <c:pt idx="49">
                  <c:v>1379</c:v>
                </c:pt>
                <c:pt idx="50">
                  <c:v>1423</c:v>
                </c:pt>
                <c:pt idx="51">
                  <c:v>1356</c:v>
                </c:pt>
                <c:pt idx="52">
                  <c:v>1406</c:v>
                </c:pt>
                <c:pt idx="53">
                  <c:v>1408</c:v>
                </c:pt>
                <c:pt idx="54">
                  <c:v>1375</c:v>
                </c:pt>
                <c:pt idx="55">
                  <c:v>1369</c:v>
                </c:pt>
                <c:pt idx="56">
                  <c:v>1334</c:v>
                </c:pt>
                <c:pt idx="57">
                  <c:v>1407</c:v>
                </c:pt>
                <c:pt idx="58">
                  <c:v>1438</c:v>
                </c:pt>
                <c:pt idx="59">
                  <c:v>1392</c:v>
                </c:pt>
                <c:pt idx="60">
                  <c:v>1352</c:v>
                </c:pt>
                <c:pt idx="61">
                  <c:v>1381</c:v>
                </c:pt>
                <c:pt idx="62">
                  <c:v>1372</c:v>
                </c:pt>
                <c:pt idx="63">
                  <c:v>1373</c:v>
                </c:pt>
                <c:pt idx="64">
                  <c:v>1418</c:v>
                </c:pt>
                <c:pt idx="65">
                  <c:v>1378</c:v>
                </c:pt>
                <c:pt idx="66">
                  <c:v>1339</c:v>
                </c:pt>
                <c:pt idx="67">
                  <c:v>1439</c:v>
                </c:pt>
                <c:pt idx="68">
                  <c:v>1436</c:v>
                </c:pt>
                <c:pt idx="69">
                  <c:v>1351</c:v>
                </c:pt>
                <c:pt idx="70">
                  <c:v>1473</c:v>
                </c:pt>
                <c:pt idx="71">
                  <c:v>1442</c:v>
                </c:pt>
                <c:pt idx="72">
                  <c:v>1396</c:v>
                </c:pt>
                <c:pt idx="73">
                  <c:v>1491</c:v>
                </c:pt>
                <c:pt idx="74">
                  <c:v>1442</c:v>
                </c:pt>
                <c:pt idx="75">
                  <c:v>1463</c:v>
                </c:pt>
                <c:pt idx="76">
                  <c:v>1524</c:v>
                </c:pt>
                <c:pt idx="77">
                  <c:v>1602</c:v>
                </c:pt>
                <c:pt idx="78">
                  <c:v>1597</c:v>
                </c:pt>
                <c:pt idx="79">
                  <c:v>1650</c:v>
                </c:pt>
                <c:pt idx="80">
                  <c:v>1658</c:v>
                </c:pt>
                <c:pt idx="81">
                  <c:v>1819</c:v>
                </c:pt>
                <c:pt idx="82">
                  <c:v>1938</c:v>
                </c:pt>
                <c:pt idx="83">
                  <c:v>2166</c:v>
                </c:pt>
                <c:pt idx="84">
                  <c:v>2188</c:v>
                </c:pt>
                <c:pt idx="85">
                  <c:v>2283</c:v>
                </c:pt>
                <c:pt idx="86">
                  <c:v>2231</c:v>
                </c:pt>
                <c:pt idx="87">
                  <c:v>2215</c:v>
                </c:pt>
                <c:pt idx="88">
                  <c:v>2107</c:v>
                </c:pt>
                <c:pt idx="89">
                  <c:v>2161</c:v>
                </c:pt>
                <c:pt idx="90">
                  <c:v>2255</c:v>
                </c:pt>
                <c:pt idx="91">
                  <c:v>2394</c:v>
                </c:pt>
                <c:pt idx="92">
                  <c:v>2310</c:v>
                </c:pt>
                <c:pt idx="93">
                  <c:v>2251</c:v>
                </c:pt>
                <c:pt idx="94">
                  <c:v>2327</c:v>
                </c:pt>
                <c:pt idx="95">
                  <c:v>2348</c:v>
                </c:pt>
                <c:pt idx="96">
                  <c:v>2351</c:v>
                </c:pt>
                <c:pt idx="97">
                  <c:v>2278</c:v>
                </c:pt>
                <c:pt idx="98">
                  <c:v>2370</c:v>
                </c:pt>
                <c:pt idx="99">
                  <c:v>2349</c:v>
                </c:pt>
                <c:pt idx="100">
                  <c:v>2414</c:v>
                </c:pt>
                <c:pt idx="101">
                  <c:v>2448</c:v>
                </c:pt>
                <c:pt idx="102">
                  <c:v>2430</c:v>
                </c:pt>
                <c:pt idx="103">
                  <c:v>2531</c:v>
                </c:pt>
                <c:pt idx="104">
                  <c:v>2568</c:v>
                </c:pt>
                <c:pt idx="105">
                  <c:v>2782</c:v>
                </c:pt>
                <c:pt idx="106">
                  <c:v>2887</c:v>
                </c:pt>
                <c:pt idx="107">
                  <c:v>3182</c:v>
                </c:pt>
                <c:pt idx="108">
                  <c:v>3120</c:v>
                </c:pt>
                <c:pt idx="109">
                  <c:v>2866</c:v>
                </c:pt>
                <c:pt idx="110">
                  <c:v>2702</c:v>
                </c:pt>
                <c:pt idx="111">
                  <c:v>2683</c:v>
                </c:pt>
                <c:pt idx="112">
                  <c:v>2755</c:v>
                </c:pt>
                <c:pt idx="113">
                  <c:v>2864</c:v>
                </c:pt>
                <c:pt idx="114">
                  <c:v>2882</c:v>
                </c:pt>
                <c:pt idx="115">
                  <c:v>3033</c:v>
                </c:pt>
                <c:pt idx="116">
                  <c:v>3063</c:v>
                </c:pt>
                <c:pt idx="117">
                  <c:v>3312</c:v>
                </c:pt>
                <c:pt idx="118">
                  <c:v>3847</c:v>
                </c:pt>
                <c:pt idx="119">
                  <c:v>4341</c:v>
                </c:pt>
                <c:pt idx="120">
                  <c:v>5152</c:v>
                </c:pt>
                <c:pt idx="121">
                  <c:v>6628</c:v>
                </c:pt>
                <c:pt idx="122">
                  <c:v>8593</c:v>
                </c:pt>
                <c:pt idx="123">
                  <c:v>11449</c:v>
                </c:pt>
                <c:pt idx="124">
                  <c:v>15527</c:v>
                </c:pt>
                <c:pt idx="125">
                  <c:v>23036</c:v>
                </c:pt>
                <c:pt idx="126">
                  <c:v>35737</c:v>
                </c:pt>
                <c:pt idx="127">
                  <c:v>58275</c:v>
                </c:pt>
                <c:pt idx="128">
                  <c:v>97431</c:v>
                </c:pt>
                <c:pt idx="129">
                  <c:v>148520</c:v>
                </c:pt>
                <c:pt idx="130">
                  <c:v>177956</c:v>
                </c:pt>
                <c:pt idx="131">
                  <c:v>128733</c:v>
                </c:pt>
                <c:pt idx="132">
                  <c:v>55933</c:v>
                </c:pt>
                <c:pt idx="133">
                  <c:v>22650</c:v>
                </c:pt>
                <c:pt idx="134">
                  <c:v>13196</c:v>
                </c:pt>
                <c:pt idx="135">
                  <c:v>9654</c:v>
                </c:pt>
                <c:pt idx="136">
                  <c:v>7563</c:v>
                </c:pt>
                <c:pt idx="137">
                  <c:v>6281</c:v>
                </c:pt>
                <c:pt idx="138">
                  <c:v>5342</c:v>
                </c:pt>
                <c:pt idx="139">
                  <c:v>4713</c:v>
                </c:pt>
                <c:pt idx="140">
                  <c:v>4428</c:v>
                </c:pt>
                <c:pt idx="141">
                  <c:v>4229</c:v>
                </c:pt>
                <c:pt idx="142">
                  <c:v>3911</c:v>
                </c:pt>
                <c:pt idx="143">
                  <c:v>3822</c:v>
                </c:pt>
                <c:pt idx="144">
                  <c:v>3545</c:v>
                </c:pt>
                <c:pt idx="145">
                  <c:v>3459</c:v>
                </c:pt>
                <c:pt idx="146">
                  <c:v>3426</c:v>
                </c:pt>
                <c:pt idx="147">
                  <c:v>3284</c:v>
                </c:pt>
                <c:pt idx="148">
                  <c:v>3309</c:v>
                </c:pt>
                <c:pt idx="149">
                  <c:v>3092</c:v>
                </c:pt>
                <c:pt idx="150">
                  <c:v>3112</c:v>
                </c:pt>
                <c:pt idx="151">
                  <c:v>3031</c:v>
                </c:pt>
                <c:pt idx="152">
                  <c:v>2909</c:v>
                </c:pt>
                <c:pt idx="153">
                  <c:v>2832</c:v>
                </c:pt>
                <c:pt idx="154">
                  <c:v>2735</c:v>
                </c:pt>
                <c:pt idx="155">
                  <c:v>2720</c:v>
                </c:pt>
                <c:pt idx="156">
                  <c:v>2671</c:v>
                </c:pt>
                <c:pt idx="157">
                  <c:v>2633</c:v>
                </c:pt>
                <c:pt idx="158">
                  <c:v>2686</c:v>
                </c:pt>
                <c:pt idx="159">
                  <c:v>2490</c:v>
                </c:pt>
                <c:pt idx="160">
                  <c:v>2608</c:v>
                </c:pt>
                <c:pt idx="161">
                  <c:v>2525</c:v>
                </c:pt>
                <c:pt idx="162">
                  <c:v>2533</c:v>
                </c:pt>
                <c:pt idx="163">
                  <c:v>2534</c:v>
                </c:pt>
                <c:pt idx="164">
                  <c:v>2466</c:v>
                </c:pt>
                <c:pt idx="165">
                  <c:v>2425</c:v>
                </c:pt>
                <c:pt idx="166">
                  <c:v>2491</c:v>
                </c:pt>
                <c:pt idx="167">
                  <c:v>2454</c:v>
                </c:pt>
                <c:pt idx="168">
                  <c:v>2382</c:v>
                </c:pt>
                <c:pt idx="169">
                  <c:v>2245</c:v>
                </c:pt>
                <c:pt idx="170">
                  <c:v>2412</c:v>
                </c:pt>
                <c:pt idx="171">
                  <c:v>2271</c:v>
                </c:pt>
                <c:pt idx="172">
                  <c:v>2204</c:v>
                </c:pt>
                <c:pt idx="173">
                  <c:v>2283</c:v>
                </c:pt>
                <c:pt idx="174">
                  <c:v>2229</c:v>
                </c:pt>
                <c:pt idx="175">
                  <c:v>2134</c:v>
                </c:pt>
                <c:pt idx="176">
                  <c:v>2174</c:v>
                </c:pt>
                <c:pt idx="177">
                  <c:v>2104</c:v>
                </c:pt>
                <c:pt idx="178">
                  <c:v>2159</c:v>
                </c:pt>
                <c:pt idx="179">
                  <c:v>2044</c:v>
                </c:pt>
                <c:pt idx="180">
                  <c:v>2084</c:v>
                </c:pt>
                <c:pt idx="181">
                  <c:v>2073</c:v>
                </c:pt>
                <c:pt idx="182">
                  <c:v>2069</c:v>
                </c:pt>
                <c:pt idx="183">
                  <c:v>2094</c:v>
                </c:pt>
                <c:pt idx="184">
                  <c:v>2174</c:v>
                </c:pt>
                <c:pt idx="185">
                  <c:v>2315</c:v>
                </c:pt>
                <c:pt idx="186">
                  <c:v>2360</c:v>
                </c:pt>
                <c:pt idx="187">
                  <c:v>2365</c:v>
                </c:pt>
                <c:pt idx="188">
                  <c:v>2100</c:v>
                </c:pt>
                <c:pt idx="189">
                  <c:v>2058</c:v>
                </c:pt>
                <c:pt idx="190">
                  <c:v>1881</c:v>
                </c:pt>
                <c:pt idx="191">
                  <c:v>1881</c:v>
                </c:pt>
                <c:pt idx="192">
                  <c:v>1903</c:v>
                </c:pt>
                <c:pt idx="193">
                  <c:v>1825</c:v>
                </c:pt>
                <c:pt idx="194">
                  <c:v>1811</c:v>
                </c:pt>
                <c:pt idx="195">
                  <c:v>1734</c:v>
                </c:pt>
                <c:pt idx="196">
                  <c:v>1774</c:v>
                </c:pt>
                <c:pt idx="197">
                  <c:v>1777</c:v>
                </c:pt>
                <c:pt idx="198">
                  <c:v>1791</c:v>
                </c:pt>
                <c:pt idx="199">
                  <c:v>1784</c:v>
                </c:pt>
                <c:pt idx="200">
                  <c:v>1733</c:v>
                </c:pt>
                <c:pt idx="201">
                  <c:v>1744</c:v>
                </c:pt>
                <c:pt idx="202">
                  <c:v>1699</c:v>
                </c:pt>
                <c:pt idx="203">
                  <c:v>1836</c:v>
                </c:pt>
                <c:pt idx="204">
                  <c:v>1710</c:v>
                </c:pt>
                <c:pt idx="205">
                  <c:v>1631</c:v>
                </c:pt>
                <c:pt idx="206">
                  <c:v>1718</c:v>
                </c:pt>
                <c:pt idx="207">
                  <c:v>1697</c:v>
                </c:pt>
                <c:pt idx="208">
                  <c:v>1693</c:v>
                </c:pt>
                <c:pt idx="209">
                  <c:v>1725</c:v>
                </c:pt>
                <c:pt idx="210">
                  <c:v>1770</c:v>
                </c:pt>
                <c:pt idx="211">
                  <c:v>1806</c:v>
                </c:pt>
                <c:pt idx="212">
                  <c:v>1748</c:v>
                </c:pt>
                <c:pt idx="213">
                  <c:v>1799</c:v>
                </c:pt>
                <c:pt idx="214">
                  <c:v>1814</c:v>
                </c:pt>
                <c:pt idx="215">
                  <c:v>1802</c:v>
                </c:pt>
                <c:pt idx="216">
                  <c:v>1896</c:v>
                </c:pt>
                <c:pt idx="217">
                  <c:v>1989</c:v>
                </c:pt>
                <c:pt idx="218">
                  <c:v>2154</c:v>
                </c:pt>
                <c:pt idx="219">
                  <c:v>2278</c:v>
                </c:pt>
                <c:pt idx="220">
                  <c:v>2229</c:v>
                </c:pt>
                <c:pt idx="221">
                  <c:v>2131</c:v>
                </c:pt>
                <c:pt idx="222">
                  <c:v>2106</c:v>
                </c:pt>
                <c:pt idx="223">
                  <c:v>2074</c:v>
                </c:pt>
                <c:pt idx="224">
                  <c:v>1965</c:v>
                </c:pt>
                <c:pt idx="225">
                  <c:v>1918</c:v>
                </c:pt>
                <c:pt idx="226">
                  <c:v>2033</c:v>
                </c:pt>
                <c:pt idx="227">
                  <c:v>1902</c:v>
                </c:pt>
                <c:pt idx="228">
                  <c:v>1914</c:v>
                </c:pt>
                <c:pt idx="229">
                  <c:v>1883</c:v>
                </c:pt>
                <c:pt idx="230">
                  <c:v>1830</c:v>
                </c:pt>
                <c:pt idx="231">
                  <c:v>1857</c:v>
                </c:pt>
                <c:pt idx="232">
                  <c:v>1824</c:v>
                </c:pt>
                <c:pt idx="233">
                  <c:v>1785</c:v>
                </c:pt>
                <c:pt idx="234">
                  <c:v>1846</c:v>
                </c:pt>
                <c:pt idx="235">
                  <c:v>1825</c:v>
                </c:pt>
                <c:pt idx="236">
                  <c:v>1862</c:v>
                </c:pt>
                <c:pt idx="237">
                  <c:v>1800</c:v>
                </c:pt>
                <c:pt idx="238">
                  <c:v>1857</c:v>
                </c:pt>
                <c:pt idx="239">
                  <c:v>1818</c:v>
                </c:pt>
                <c:pt idx="240">
                  <c:v>1827</c:v>
                </c:pt>
                <c:pt idx="241">
                  <c:v>1847</c:v>
                </c:pt>
                <c:pt idx="242">
                  <c:v>1906</c:v>
                </c:pt>
                <c:pt idx="243">
                  <c:v>1801</c:v>
                </c:pt>
                <c:pt idx="244">
                  <c:v>1800</c:v>
                </c:pt>
                <c:pt idx="245">
                  <c:v>1847</c:v>
                </c:pt>
                <c:pt idx="246">
                  <c:v>1753</c:v>
                </c:pt>
                <c:pt idx="247">
                  <c:v>1801</c:v>
                </c:pt>
                <c:pt idx="248">
                  <c:v>1906</c:v>
                </c:pt>
                <c:pt idx="249">
                  <c:v>1837</c:v>
                </c:pt>
                <c:pt idx="250">
                  <c:v>1839</c:v>
                </c:pt>
                <c:pt idx="251">
                  <c:v>1828</c:v>
                </c:pt>
                <c:pt idx="252">
                  <c:v>1816</c:v>
                </c:pt>
                <c:pt idx="253">
                  <c:v>1736</c:v>
                </c:pt>
                <c:pt idx="254">
                  <c:v>1759</c:v>
                </c:pt>
                <c:pt idx="255">
                  <c:v>1759</c:v>
                </c:pt>
                <c:pt idx="256">
                  <c:v>1754</c:v>
                </c:pt>
                <c:pt idx="257">
                  <c:v>1656</c:v>
                </c:pt>
                <c:pt idx="258">
                  <c:v>1831</c:v>
                </c:pt>
                <c:pt idx="259">
                  <c:v>1790</c:v>
                </c:pt>
                <c:pt idx="260">
                  <c:v>1825</c:v>
                </c:pt>
                <c:pt idx="261">
                  <c:v>1781</c:v>
                </c:pt>
                <c:pt idx="262">
                  <c:v>1750</c:v>
                </c:pt>
                <c:pt idx="263">
                  <c:v>1804</c:v>
                </c:pt>
                <c:pt idx="264">
                  <c:v>1776</c:v>
                </c:pt>
                <c:pt idx="265">
                  <c:v>1830</c:v>
                </c:pt>
                <c:pt idx="266">
                  <c:v>1807</c:v>
                </c:pt>
                <c:pt idx="267">
                  <c:v>1848</c:v>
                </c:pt>
                <c:pt idx="268">
                  <c:v>1904</c:v>
                </c:pt>
                <c:pt idx="269">
                  <c:v>1923</c:v>
                </c:pt>
                <c:pt idx="270">
                  <c:v>2010</c:v>
                </c:pt>
                <c:pt idx="271">
                  <c:v>1883</c:v>
                </c:pt>
                <c:pt idx="272">
                  <c:v>1867</c:v>
                </c:pt>
                <c:pt idx="273">
                  <c:v>1876</c:v>
                </c:pt>
                <c:pt idx="274">
                  <c:v>1936</c:v>
                </c:pt>
                <c:pt idx="275">
                  <c:v>1949</c:v>
                </c:pt>
                <c:pt idx="276">
                  <c:v>1988</c:v>
                </c:pt>
                <c:pt idx="277">
                  <c:v>1933</c:v>
                </c:pt>
                <c:pt idx="278">
                  <c:v>2054</c:v>
                </c:pt>
                <c:pt idx="279">
                  <c:v>1964</c:v>
                </c:pt>
                <c:pt idx="280">
                  <c:v>2041</c:v>
                </c:pt>
                <c:pt idx="281">
                  <c:v>2095</c:v>
                </c:pt>
                <c:pt idx="282">
                  <c:v>2116</c:v>
                </c:pt>
                <c:pt idx="283">
                  <c:v>2132</c:v>
                </c:pt>
                <c:pt idx="284">
                  <c:v>2149</c:v>
                </c:pt>
                <c:pt idx="285">
                  <c:v>2263</c:v>
                </c:pt>
                <c:pt idx="286">
                  <c:v>2099</c:v>
                </c:pt>
                <c:pt idx="287">
                  <c:v>2107</c:v>
                </c:pt>
                <c:pt idx="288">
                  <c:v>2145</c:v>
                </c:pt>
                <c:pt idx="289">
                  <c:v>2124</c:v>
                </c:pt>
                <c:pt idx="290">
                  <c:v>2117</c:v>
                </c:pt>
                <c:pt idx="291">
                  <c:v>2069</c:v>
                </c:pt>
                <c:pt idx="292">
                  <c:v>2140</c:v>
                </c:pt>
                <c:pt idx="293">
                  <c:v>2066</c:v>
                </c:pt>
                <c:pt idx="294">
                  <c:v>2090</c:v>
                </c:pt>
                <c:pt idx="295">
                  <c:v>2075</c:v>
                </c:pt>
                <c:pt idx="296">
                  <c:v>2062</c:v>
                </c:pt>
                <c:pt idx="297">
                  <c:v>2104</c:v>
                </c:pt>
                <c:pt idx="298">
                  <c:v>2095</c:v>
                </c:pt>
                <c:pt idx="299">
                  <c:v>2095</c:v>
                </c:pt>
                <c:pt idx="300">
                  <c:v>2091</c:v>
                </c:pt>
                <c:pt idx="301">
                  <c:v>2007</c:v>
                </c:pt>
                <c:pt idx="302">
                  <c:v>2049</c:v>
                </c:pt>
                <c:pt idx="303">
                  <c:v>2086</c:v>
                </c:pt>
                <c:pt idx="304">
                  <c:v>1997</c:v>
                </c:pt>
                <c:pt idx="305">
                  <c:v>2034</c:v>
                </c:pt>
                <c:pt idx="306">
                  <c:v>2031</c:v>
                </c:pt>
                <c:pt idx="307">
                  <c:v>1939</c:v>
                </c:pt>
                <c:pt idx="308">
                  <c:v>2000</c:v>
                </c:pt>
                <c:pt idx="309">
                  <c:v>2010</c:v>
                </c:pt>
                <c:pt idx="310">
                  <c:v>2036</c:v>
                </c:pt>
                <c:pt idx="311">
                  <c:v>2081</c:v>
                </c:pt>
                <c:pt idx="312">
                  <c:v>2209</c:v>
                </c:pt>
                <c:pt idx="313">
                  <c:v>2183</c:v>
                </c:pt>
                <c:pt idx="314">
                  <c:v>2221</c:v>
                </c:pt>
                <c:pt idx="315">
                  <c:v>2319</c:v>
                </c:pt>
                <c:pt idx="316">
                  <c:v>2337</c:v>
                </c:pt>
                <c:pt idx="317">
                  <c:v>2317</c:v>
                </c:pt>
                <c:pt idx="318">
                  <c:v>2083</c:v>
                </c:pt>
                <c:pt idx="319">
                  <c:v>2153</c:v>
                </c:pt>
                <c:pt idx="320">
                  <c:v>2128</c:v>
                </c:pt>
                <c:pt idx="321">
                  <c:v>2110</c:v>
                </c:pt>
                <c:pt idx="322">
                  <c:v>2094</c:v>
                </c:pt>
                <c:pt idx="323">
                  <c:v>2091</c:v>
                </c:pt>
                <c:pt idx="324">
                  <c:v>2014</c:v>
                </c:pt>
                <c:pt idx="325">
                  <c:v>2043</c:v>
                </c:pt>
                <c:pt idx="326">
                  <c:v>2060</c:v>
                </c:pt>
                <c:pt idx="327">
                  <c:v>2021</c:v>
                </c:pt>
                <c:pt idx="328">
                  <c:v>1950</c:v>
                </c:pt>
                <c:pt idx="329">
                  <c:v>2009</c:v>
                </c:pt>
                <c:pt idx="330">
                  <c:v>1959</c:v>
                </c:pt>
                <c:pt idx="331">
                  <c:v>1948</c:v>
                </c:pt>
                <c:pt idx="332">
                  <c:v>1954</c:v>
                </c:pt>
                <c:pt idx="333">
                  <c:v>1903</c:v>
                </c:pt>
                <c:pt idx="334">
                  <c:v>1909</c:v>
                </c:pt>
                <c:pt idx="335">
                  <c:v>1965</c:v>
                </c:pt>
                <c:pt idx="336">
                  <c:v>1914</c:v>
                </c:pt>
                <c:pt idx="337">
                  <c:v>1954</c:v>
                </c:pt>
                <c:pt idx="338">
                  <c:v>1854</c:v>
                </c:pt>
                <c:pt idx="339">
                  <c:v>1970</c:v>
                </c:pt>
                <c:pt idx="340">
                  <c:v>1934</c:v>
                </c:pt>
                <c:pt idx="341">
                  <c:v>1951</c:v>
                </c:pt>
                <c:pt idx="342">
                  <c:v>1981</c:v>
                </c:pt>
                <c:pt idx="343">
                  <c:v>2016</c:v>
                </c:pt>
                <c:pt idx="344">
                  <c:v>2080</c:v>
                </c:pt>
                <c:pt idx="345">
                  <c:v>2284</c:v>
                </c:pt>
                <c:pt idx="346">
                  <c:v>2354</c:v>
                </c:pt>
                <c:pt idx="347">
                  <c:v>2541</c:v>
                </c:pt>
                <c:pt idx="348">
                  <c:v>2483</c:v>
                </c:pt>
                <c:pt idx="349">
                  <c:v>2739</c:v>
                </c:pt>
                <c:pt idx="350">
                  <c:v>2964</c:v>
                </c:pt>
                <c:pt idx="351">
                  <c:v>3281</c:v>
                </c:pt>
                <c:pt idx="352">
                  <c:v>3700</c:v>
                </c:pt>
                <c:pt idx="353">
                  <c:v>4274</c:v>
                </c:pt>
                <c:pt idx="354">
                  <c:v>5210</c:v>
                </c:pt>
                <c:pt idx="355">
                  <c:v>6735</c:v>
                </c:pt>
                <c:pt idx="356">
                  <c:v>8798</c:v>
                </c:pt>
                <c:pt idx="357">
                  <c:v>12973</c:v>
                </c:pt>
                <c:pt idx="358">
                  <c:v>20671</c:v>
                </c:pt>
                <c:pt idx="359">
                  <c:v>33269</c:v>
                </c:pt>
                <c:pt idx="360">
                  <c:v>52704</c:v>
                </c:pt>
                <c:pt idx="361">
                  <c:v>66767</c:v>
                </c:pt>
                <c:pt idx="362">
                  <c:v>55076</c:v>
                </c:pt>
                <c:pt idx="363">
                  <c:v>29759</c:v>
                </c:pt>
                <c:pt idx="364">
                  <c:v>13079</c:v>
                </c:pt>
                <c:pt idx="365">
                  <c:v>6958</c:v>
                </c:pt>
                <c:pt idx="366">
                  <c:v>4919</c:v>
                </c:pt>
                <c:pt idx="367">
                  <c:v>3831</c:v>
                </c:pt>
                <c:pt idx="368">
                  <c:v>3225</c:v>
                </c:pt>
                <c:pt idx="369">
                  <c:v>2857</c:v>
                </c:pt>
                <c:pt idx="370">
                  <c:v>2518</c:v>
                </c:pt>
                <c:pt idx="371">
                  <c:v>2219</c:v>
                </c:pt>
                <c:pt idx="372">
                  <c:v>2215</c:v>
                </c:pt>
                <c:pt idx="373">
                  <c:v>2068</c:v>
                </c:pt>
                <c:pt idx="374">
                  <c:v>2006</c:v>
                </c:pt>
                <c:pt idx="375">
                  <c:v>1913</c:v>
                </c:pt>
                <c:pt idx="376">
                  <c:v>1923</c:v>
                </c:pt>
                <c:pt idx="377">
                  <c:v>1859</c:v>
                </c:pt>
                <c:pt idx="378">
                  <c:v>1838</c:v>
                </c:pt>
                <c:pt idx="379">
                  <c:v>1812</c:v>
                </c:pt>
                <c:pt idx="380">
                  <c:v>1785</c:v>
                </c:pt>
                <c:pt idx="381">
                  <c:v>1751</c:v>
                </c:pt>
                <c:pt idx="382">
                  <c:v>1667</c:v>
                </c:pt>
                <c:pt idx="383">
                  <c:v>1700</c:v>
                </c:pt>
                <c:pt idx="384">
                  <c:v>1792</c:v>
                </c:pt>
                <c:pt idx="385">
                  <c:v>1722</c:v>
                </c:pt>
                <c:pt idx="386">
                  <c:v>1667</c:v>
                </c:pt>
                <c:pt idx="387">
                  <c:v>1610</c:v>
                </c:pt>
                <c:pt idx="388">
                  <c:v>1687</c:v>
                </c:pt>
                <c:pt idx="389">
                  <c:v>1784</c:v>
                </c:pt>
                <c:pt idx="390">
                  <c:v>1816</c:v>
                </c:pt>
                <c:pt idx="391">
                  <c:v>1693</c:v>
                </c:pt>
                <c:pt idx="392">
                  <c:v>1729</c:v>
                </c:pt>
                <c:pt idx="393">
                  <c:v>1639</c:v>
                </c:pt>
                <c:pt idx="394">
                  <c:v>1671</c:v>
                </c:pt>
                <c:pt idx="395">
                  <c:v>1610</c:v>
                </c:pt>
                <c:pt idx="396">
                  <c:v>1682</c:v>
                </c:pt>
                <c:pt idx="397">
                  <c:v>1666</c:v>
                </c:pt>
                <c:pt idx="398">
                  <c:v>1567</c:v>
                </c:pt>
                <c:pt idx="399">
                  <c:v>1622</c:v>
                </c:pt>
                <c:pt idx="400">
                  <c:v>1656</c:v>
                </c:pt>
                <c:pt idx="401">
                  <c:v>1577</c:v>
                </c:pt>
                <c:pt idx="402">
                  <c:v>1574</c:v>
                </c:pt>
                <c:pt idx="403">
                  <c:v>1525</c:v>
                </c:pt>
                <c:pt idx="404">
                  <c:v>1515</c:v>
                </c:pt>
                <c:pt idx="405">
                  <c:v>1561</c:v>
                </c:pt>
                <c:pt idx="406">
                  <c:v>1586</c:v>
                </c:pt>
                <c:pt idx="407">
                  <c:v>1550</c:v>
                </c:pt>
                <c:pt idx="408">
                  <c:v>1496</c:v>
                </c:pt>
                <c:pt idx="409">
                  <c:v>1548</c:v>
                </c:pt>
                <c:pt idx="410">
                  <c:v>1504</c:v>
                </c:pt>
                <c:pt idx="411">
                  <c:v>1580</c:v>
                </c:pt>
                <c:pt idx="412">
                  <c:v>1463</c:v>
                </c:pt>
                <c:pt idx="413">
                  <c:v>1484</c:v>
                </c:pt>
                <c:pt idx="414">
                  <c:v>1500</c:v>
                </c:pt>
                <c:pt idx="415">
                  <c:v>1458</c:v>
                </c:pt>
                <c:pt idx="416">
                  <c:v>1458</c:v>
                </c:pt>
                <c:pt idx="417">
                  <c:v>1553</c:v>
                </c:pt>
                <c:pt idx="418">
                  <c:v>1427</c:v>
                </c:pt>
                <c:pt idx="419">
                  <c:v>1488</c:v>
                </c:pt>
                <c:pt idx="420">
                  <c:v>1434</c:v>
                </c:pt>
                <c:pt idx="421">
                  <c:v>1489</c:v>
                </c:pt>
                <c:pt idx="422">
                  <c:v>1434</c:v>
                </c:pt>
                <c:pt idx="423">
                  <c:v>1468</c:v>
                </c:pt>
                <c:pt idx="424">
                  <c:v>1355</c:v>
                </c:pt>
                <c:pt idx="425">
                  <c:v>1440</c:v>
                </c:pt>
                <c:pt idx="426">
                  <c:v>1404</c:v>
                </c:pt>
                <c:pt idx="427">
                  <c:v>1415</c:v>
                </c:pt>
                <c:pt idx="428">
                  <c:v>1459</c:v>
                </c:pt>
                <c:pt idx="429">
                  <c:v>1403</c:v>
                </c:pt>
                <c:pt idx="430">
                  <c:v>1363</c:v>
                </c:pt>
                <c:pt idx="431">
                  <c:v>1368</c:v>
                </c:pt>
                <c:pt idx="432">
                  <c:v>1417</c:v>
                </c:pt>
                <c:pt idx="433">
                  <c:v>1390</c:v>
                </c:pt>
                <c:pt idx="434">
                  <c:v>1403</c:v>
                </c:pt>
                <c:pt idx="435">
                  <c:v>1386</c:v>
                </c:pt>
                <c:pt idx="436">
                  <c:v>1442</c:v>
                </c:pt>
                <c:pt idx="437">
                  <c:v>1386</c:v>
                </c:pt>
                <c:pt idx="438">
                  <c:v>1381</c:v>
                </c:pt>
                <c:pt idx="439">
                  <c:v>1380</c:v>
                </c:pt>
                <c:pt idx="440">
                  <c:v>1359</c:v>
                </c:pt>
                <c:pt idx="441">
                  <c:v>1368</c:v>
                </c:pt>
                <c:pt idx="442">
                  <c:v>1375</c:v>
                </c:pt>
                <c:pt idx="443">
                  <c:v>1412</c:v>
                </c:pt>
                <c:pt idx="444">
                  <c:v>1359</c:v>
                </c:pt>
                <c:pt idx="445">
                  <c:v>1421</c:v>
                </c:pt>
                <c:pt idx="446">
                  <c:v>1423</c:v>
                </c:pt>
                <c:pt idx="447">
                  <c:v>1395</c:v>
                </c:pt>
                <c:pt idx="448">
                  <c:v>1521</c:v>
                </c:pt>
                <c:pt idx="449">
                  <c:v>1461</c:v>
                </c:pt>
                <c:pt idx="450">
                  <c:v>1534</c:v>
                </c:pt>
                <c:pt idx="451">
                  <c:v>1676</c:v>
                </c:pt>
                <c:pt idx="452">
                  <c:v>1790</c:v>
                </c:pt>
                <c:pt idx="453">
                  <c:v>1966</c:v>
                </c:pt>
                <c:pt idx="454">
                  <c:v>2192</c:v>
                </c:pt>
                <c:pt idx="455">
                  <c:v>2464</c:v>
                </c:pt>
                <c:pt idx="456">
                  <c:v>2556</c:v>
                </c:pt>
                <c:pt idx="457">
                  <c:v>2571</c:v>
                </c:pt>
                <c:pt idx="458">
                  <c:v>2512</c:v>
                </c:pt>
                <c:pt idx="459">
                  <c:v>2506</c:v>
                </c:pt>
                <c:pt idx="460">
                  <c:v>2437</c:v>
                </c:pt>
                <c:pt idx="461">
                  <c:v>2411</c:v>
                </c:pt>
                <c:pt idx="462">
                  <c:v>2404</c:v>
                </c:pt>
                <c:pt idx="463">
                  <c:v>2297</c:v>
                </c:pt>
                <c:pt idx="464">
                  <c:v>2216</c:v>
                </c:pt>
                <c:pt idx="465">
                  <c:v>2196</c:v>
                </c:pt>
                <c:pt idx="466">
                  <c:v>2259</c:v>
                </c:pt>
                <c:pt idx="467">
                  <c:v>2192</c:v>
                </c:pt>
                <c:pt idx="468">
                  <c:v>1995</c:v>
                </c:pt>
                <c:pt idx="469">
                  <c:v>2075</c:v>
                </c:pt>
                <c:pt idx="470">
                  <c:v>2047</c:v>
                </c:pt>
                <c:pt idx="471">
                  <c:v>1939</c:v>
                </c:pt>
                <c:pt idx="472">
                  <c:v>1928</c:v>
                </c:pt>
                <c:pt idx="473">
                  <c:v>1891</c:v>
                </c:pt>
                <c:pt idx="474">
                  <c:v>1939</c:v>
                </c:pt>
                <c:pt idx="475">
                  <c:v>1932</c:v>
                </c:pt>
                <c:pt idx="476">
                  <c:v>1946</c:v>
                </c:pt>
                <c:pt idx="477">
                  <c:v>1797</c:v>
                </c:pt>
                <c:pt idx="478">
                  <c:v>1719</c:v>
                </c:pt>
                <c:pt idx="479">
                  <c:v>1752</c:v>
                </c:pt>
                <c:pt idx="480">
                  <c:v>1775</c:v>
                </c:pt>
                <c:pt idx="481">
                  <c:v>1688</c:v>
                </c:pt>
                <c:pt idx="482">
                  <c:v>1716</c:v>
                </c:pt>
                <c:pt idx="483">
                  <c:v>1595</c:v>
                </c:pt>
                <c:pt idx="484">
                  <c:v>1590</c:v>
                </c:pt>
                <c:pt idx="485">
                  <c:v>1612</c:v>
                </c:pt>
                <c:pt idx="486">
                  <c:v>1628</c:v>
                </c:pt>
                <c:pt idx="487">
                  <c:v>1608</c:v>
                </c:pt>
                <c:pt idx="488">
                  <c:v>1603</c:v>
                </c:pt>
                <c:pt idx="489">
                  <c:v>1459</c:v>
                </c:pt>
                <c:pt idx="490">
                  <c:v>1487</c:v>
                </c:pt>
                <c:pt idx="491">
                  <c:v>1484</c:v>
                </c:pt>
                <c:pt idx="492">
                  <c:v>1487</c:v>
                </c:pt>
                <c:pt idx="493">
                  <c:v>1373</c:v>
                </c:pt>
                <c:pt idx="494">
                  <c:v>1464</c:v>
                </c:pt>
                <c:pt idx="495">
                  <c:v>1447</c:v>
                </c:pt>
                <c:pt idx="496">
                  <c:v>1464</c:v>
                </c:pt>
                <c:pt idx="497">
                  <c:v>1456</c:v>
                </c:pt>
                <c:pt idx="498">
                  <c:v>1411</c:v>
                </c:pt>
                <c:pt idx="499">
                  <c:v>1420</c:v>
                </c:pt>
                <c:pt idx="500">
                  <c:v>1358</c:v>
                </c:pt>
                <c:pt idx="501">
                  <c:v>1422</c:v>
                </c:pt>
                <c:pt idx="502">
                  <c:v>1369</c:v>
                </c:pt>
                <c:pt idx="503">
                  <c:v>1383</c:v>
                </c:pt>
                <c:pt idx="504">
                  <c:v>1346</c:v>
                </c:pt>
                <c:pt idx="505">
                  <c:v>1392</c:v>
                </c:pt>
                <c:pt idx="506">
                  <c:v>1357</c:v>
                </c:pt>
                <c:pt idx="507">
                  <c:v>1346</c:v>
                </c:pt>
                <c:pt idx="508">
                  <c:v>1386</c:v>
                </c:pt>
                <c:pt idx="509">
                  <c:v>1406</c:v>
                </c:pt>
                <c:pt idx="510">
                  <c:v>1341</c:v>
                </c:pt>
                <c:pt idx="511">
                  <c:v>1446</c:v>
                </c:pt>
                <c:pt idx="512">
                  <c:v>1362</c:v>
                </c:pt>
                <c:pt idx="513">
                  <c:v>1397</c:v>
                </c:pt>
                <c:pt idx="514">
                  <c:v>1378</c:v>
                </c:pt>
                <c:pt idx="515">
                  <c:v>1393</c:v>
                </c:pt>
                <c:pt idx="516">
                  <c:v>1400</c:v>
                </c:pt>
                <c:pt idx="517">
                  <c:v>1437</c:v>
                </c:pt>
                <c:pt idx="518">
                  <c:v>1446</c:v>
                </c:pt>
                <c:pt idx="519">
                  <c:v>1479</c:v>
                </c:pt>
                <c:pt idx="520">
                  <c:v>1441</c:v>
                </c:pt>
                <c:pt idx="521">
                  <c:v>1363</c:v>
                </c:pt>
                <c:pt idx="522">
                  <c:v>1446</c:v>
                </c:pt>
                <c:pt idx="523">
                  <c:v>1360</c:v>
                </c:pt>
                <c:pt idx="524">
                  <c:v>1396</c:v>
                </c:pt>
                <c:pt idx="525">
                  <c:v>1449</c:v>
                </c:pt>
                <c:pt idx="526">
                  <c:v>1471</c:v>
                </c:pt>
                <c:pt idx="527">
                  <c:v>1383</c:v>
                </c:pt>
                <c:pt idx="528">
                  <c:v>1430</c:v>
                </c:pt>
                <c:pt idx="529">
                  <c:v>1349</c:v>
                </c:pt>
                <c:pt idx="530">
                  <c:v>1334</c:v>
                </c:pt>
                <c:pt idx="531">
                  <c:v>1449</c:v>
                </c:pt>
                <c:pt idx="532">
                  <c:v>1414</c:v>
                </c:pt>
                <c:pt idx="533">
                  <c:v>1387</c:v>
                </c:pt>
                <c:pt idx="534">
                  <c:v>1349</c:v>
                </c:pt>
                <c:pt idx="535">
                  <c:v>1408</c:v>
                </c:pt>
                <c:pt idx="536">
                  <c:v>1438</c:v>
                </c:pt>
                <c:pt idx="537">
                  <c:v>1408</c:v>
                </c:pt>
                <c:pt idx="538">
                  <c:v>1422</c:v>
                </c:pt>
                <c:pt idx="539">
                  <c:v>1432</c:v>
                </c:pt>
                <c:pt idx="540">
                  <c:v>1429</c:v>
                </c:pt>
                <c:pt idx="541">
                  <c:v>1413</c:v>
                </c:pt>
                <c:pt idx="542">
                  <c:v>1450</c:v>
                </c:pt>
                <c:pt idx="543">
                  <c:v>1408</c:v>
                </c:pt>
                <c:pt idx="544">
                  <c:v>1423</c:v>
                </c:pt>
                <c:pt idx="545">
                  <c:v>1483</c:v>
                </c:pt>
                <c:pt idx="546">
                  <c:v>1428</c:v>
                </c:pt>
                <c:pt idx="547">
                  <c:v>1436</c:v>
                </c:pt>
                <c:pt idx="548">
                  <c:v>1476</c:v>
                </c:pt>
                <c:pt idx="549">
                  <c:v>1453</c:v>
                </c:pt>
                <c:pt idx="550">
                  <c:v>1439</c:v>
                </c:pt>
                <c:pt idx="551">
                  <c:v>1415</c:v>
                </c:pt>
                <c:pt idx="552">
                  <c:v>1435</c:v>
                </c:pt>
                <c:pt idx="553">
                  <c:v>1423</c:v>
                </c:pt>
                <c:pt idx="554">
                  <c:v>1436</c:v>
                </c:pt>
                <c:pt idx="555">
                  <c:v>1479</c:v>
                </c:pt>
                <c:pt idx="556">
                  <c:v>1427</c:v>
                </c:pt>
                <c:pt idx="557">
                  <c:v>1472</c:v>
                </c:pt>
                <c:pt idx="558">
                  <c:v>1474</c:v>
                </c:pt>
                <c:pt idx="559">
                  <c:v>1444</c:v>
                </c:pt>
                <c:pt idx="560">
                  <c:v>1474</c:v>
                </c:pt>
                <c:pt idx="561">
                  <c:v>1558</c:v>
                </c:pt>
                <c:pt idx="562">
                  <c:v>1562</c:v>
                </c:pt>
                <c:pt idx="563">
                  <c:v>1538</c:v>
                </c:pt>
                <c:pt idx="564">
                  <c:v>1522</c:v>
                </c:pt>
                <c:pt idx="565">
                  <c:v>1603</c:v>
                </c:pt>
                <c:pt idx="566">
                  <c:v>1589</c:v>
                </c:pt>
                <c:pt idx="567">
                  <c:v>1732</c:v>
                </c:pt>
                <c:pt idx="568">
                  <c:v>1782</c:v>
                </c:pt>
                <c:pt idx="569">
                  <c:v>1900</c:v>
                </c:pt>
                <c:pt idx="570">
                  <c:v>2062</c:v>
                </c:pt>
                <c:pt idx="571">
                  <c:v>2287</c:v>
                </c:pt>
                <c:pt idx="572">
                  <c:v>2627</c:v>
                </c:pt>
                <c:pt idx="573">
                  <c:v>3247</c:v>
                </c:pt>
                <c:pt idx="574">
                  <c:v>3958</c:v>
                </c:pt>
                <c:pt idx="575">
                  <c:v>4673</c:v>
                </c:pt>
                <c:pt idx="576">
                  <c:v>5304</c:v>
                </c:pt>
                <c:pt idx="577">
                  <c:v>6156</c:v>
                </c:pt>
                <c:pt idx="578">
                  <c:v>6834</c:v>
                </c:pt>
                <c:pt idx="579">
                  <c:v>7688</c:v>
                </c:pt>
                <c:pt idx="580">
                  <c:v>8426</c:v>
                </c:pt>
                <c:pt idx="581">
                  <c:v>9463</c:v>
                </c:pt>
                <c:pt idx="582">
                  <c:v>10599</c:v>
                </c:pt>
                <c:pt idx="583">
                  <c:v>11486</c:v>
                </c:pt>
                <c:pt idx="584">
                  <c:v>12626</c:v>
                </c:pt>
                <c:pt idx="585">
                  <c:v>13955</c:v>
                </c:pt>
                <c:pt idx="586">
                  <c:v>15141</c:v>
                </c:pt>
                <c:pt idx="587">
                  <c:v>15548</c:v>
                </c:pt>
                <c:pt idx="588">
                  <c:v>14940</c:v>
                </c:pt>
                <c:pt idx="589">
                  <c:v>13279</c:v>
                </c:pt>
                <c:pt idx="590">
                  <c:v>11146</c:v>
                </c:pt>
                <c:pt idx="591">
                  <c:v>9250</c:v>
                </c:pt>
                <c:pt idx="592">
                  <c:v>8048</c:v>
                </c:pt>
                <c:pt idx="593">
                  <c:v>6836</c:v>
                </c:pt>
                <c:pt idx="594">
                  <c:v>6701</c:v>
                </c:pt>
                <c:pt idx="595">
                  <c:v>6708</c:v>
                </c:pt>
                <c:pt idx="596">
                  <c:v>7413</c:v>
                </c:pt>
                <c:pt idx="597">
                  <c:v>7962</c:v>
                </c:pt>
                <c:pt idx="598">
                  <c:v>7294</c:v>
                </c:pt>
                <c:pt idx="599">
                  <c:v>6115</c:v>
                </c:pt>
                <c:pt idx="600">
                  <c:v>4790</c:v>
                </c:pt>
                <c:pt idx="601">
                  <c:v>3880</c:v>
                </c:pt>
                <c:pt idx="602">
                  <c:v>3357</c:v>
                </c:pt>
                <c:pt idx="603">
                  <c:v>2985</c:v>
                </c:pt>
                <c:pt idx="604">
                  <c:v>2852</c:v>
                </c:pt>
                <c:pt idx="605">
                  <c:v>2769</c:v>
                </c:pt>
                <c:pt idx="606">
                  <c:v>2704</c:v>
                </c:pt>
                <c:pt idx="607">
                  <c:v>2611</c:v>
                </c:pt>
                <c:pt idx="608">
                  <c:v>2421</c:v>
                </c:pt>
                <c:pt idx="609">
                  <c:v>2341</c:v>
                </c:pt>
                <c:pt idx="610">
                  <c:v>2341</c:v>
                </c:pt>
                <c:pt idx="611">
                  <c:v>2324</c:v>
                </c:pt>
                <c:pt idx="612">
                  <c:v>2282</c:v>
                </c:pt>
                <c:pt idx="613">
                  <c:v>2147</c:v>
                </c:pt>
                <c:pt idx="614">
                  <c:v>2106</c:v>
                </c:pt>
                <c:pt idx="615">
                  <c:v>2099</c:v>
                </c:pt>
                <c:pt idx="616">
                  <c:v>2107</c:v>
                </c:pt>
                <c:pt idx="617">
                  <c:v>2016</c:v>
                </c:pt>
                <c:pt idx="618">
                  <c:v>1951</c:v>
                </c:pt>
                <c:pt idx="619">
                  <c:v>1918</c:v>
                </c:pt>
                <c:pt idx="620">
                  <c:v>1836</c:v>
                </c:pt>
                <c:pt idx="621">
                  <c:v>1861</c:v>
                </c:pt>
                <c:pt idx="622">
                  <c:v>1896</c:v>
                </c:pt>
                <c:pt idx="623">
                  <c:v>1769</c:v>
                </c:pt>
                <c:pt idx="624">
                  <c:v>1754</c:v>
                </c:pt>
                <c:pt idx="625">
                  <c:v>1686</c:v>
                </c:pt>
                <c:pt idx="626">
                  <c:v>1703</c:v>
                </c:pt>
                <c:pt idx="627">
                  <c:v>1576</c:v>
                </c:pt>
                <c:pt idx="628">
                  <c:v>1537</c:v>
                </c:pt>
                <c:pt idx="629">
                  <c:v>1563</c:v>
                </c:pt>
                <c:pt idx="630">
                  <c:v>1525</c:v>
                </c:pt>
                <c:pt idx="631">
                  <c:v>1537</c:v>
                </c:pt>
                <c:pt idx="632">
                  <c:v>1597</c:v>
                </c:pt>
                <c:pt idx="633">
                  <c:v>1471</c:v>
                </c:pt>
                <c:pt idx="634">
                  <c:v>1519</c:v>
                </c:pt>
                <c:pt idx="635">
                  <c:v>1474</c:v>
                </c:pt>
                <c:pt idx="636">
                  <c:v>1461</c:v>
                </c:pt>
                <c:pt idx="637">
                  <c:v>1397</c:v>
                </c:pt>
                <c:pt idx="638">
                  <c:v>1474</c:v>
                </c:pt>
                <c:pt idx="639">
                  <c:v>1429</c:v>
                </c:pt>
                <c:pt idx="640">
                  <c:v>1436</c:v>
                </c:pt>
                <c:pt idx="641">
                  <c:v>1459</c:v>
                </c:pt>
                <c:pt idx="642">
                  <c:v>1451</c:v>
                </c:pt>
                <c:pt idx="643">
                  <c:v>1603</c:v>
                </c:pt>
                <c:pt idx="644">
                  <c:v>1687</c:v>
                </c:pt>
                <c:pt idx="645">
                  <c:v>1735</c:v>
                </c:pt>
                <c:pt idx="646">
                  <c:v>1892</c:v>
                </c:pt>
                <c:pt idx="647">
                  <c:v>1892</c:v>
                </c:pt>
                <c:pt idx="648">
                  <c:v>1981</c:v>
                </c:pt>
                <c:pt idx="649">
                  <c:v>2104</c:v>
                </c:pt>
                <c:pt idx="650">
                  <c:v>2178</c:v>
                </c:pt>
                <c:pt idx="651">
                  <c:v>2398</c:v>
                </c:pt>
                <c:pt idx="652">
                  <c:v>2523</c:v>
                </c:pt>
                <c:pt idx="653">
                  <c:v>2658</c:v>
                </c:pt>
                <c:pt idx="654">
                  <c:v>2788</c:v>
                </c:pt>
                <c:pt idx="655">
                  <c:v>3014</c:v>
                </c:pt>
                <c:pt idx="656">
                  <c:v>3156</c:v>
                </c:pt>
                <c:pt idx="657">
                  <c:v>3190</c:v>
                </c:pt>
                <c:pt idx="658">
                  <c:v>3384</c:v>
                </c:pt>
                <c:pt idx="659">
                  <c:v>3519</c:v>
                </c:pt>
                <c:pt idx="660">
                  <c:v>3810</c:v>
                </c:pt>
                <c:pt idx="661">
                  <c:v>3937</c:v>
                </c:pt>
                <c:pt idx="662">
                  <c:v>4261</c:v>
                </c:pt>
                <c:pt idx="663">
                  <c:v>4440</c:v>
                </c:pt>
                <c:pt idx="664">
                  <c:v>4516</c:v>
                </c:pt>
                <c:pt idx="665">
                  <c:v>5023</c:v>
                </c:pt>
                <c:pt idx="666">
                  <c:v>5095</c:v>
                </c:pt>
                <c:pt idx="667">
                  <c:v>5466</c:v>
                </c:pt>
                <c:pt idx="668">
                  <c:v>5965</c:v>
                </c:pt>
                <c:pt idx="669">
                  <c:v>6313</c:v>
                </c:pt>
                <c:pt idx="670">
                  <c:v>6751</c:v>
                </c:pt>
                <c:pt idx="671">
                  <c:v>7184</c:v>
                </c:pt>
                <c:pt idx="672">
                  <c:v>7687</c:v>
                </c:pt>
                <c:pt idx="673">
                  <c:v>8378</c:v>
                </c:pt>
                <c:pt idx="674">
                  <c:v>8879</c:v>
                </c:pt>
                <c:pt idx="675">
                  <c:v>9140</c:v>
                </c:pt>
                <c:pt idx="676">
                  <c:v>9473</c:v>
                </c:pt>
                <c:pt idx="677">
                  <c:v>9157</c:v>
                </c:pt>
                <c:pt idx="678">
                  <c:v>8839</c:v>
                </c:pt>
                <c:pt idx="679">
                  <c:v>8142</c:v>
                </c:pt>
                <c:pt idx="680">
                  <c:v>7540</c:v>
                </c:pt>
                <c:pt idx="681">
                  <c:v>6676</c:v>
                </c:pt>
                <c:pt idx="682">
                  <c:v>6020</c:v>
                </c:pt>
                <c:pt idx="683">
                  <c:v>5582</c:v>
                </c:pt>
                <c:pt idx="684">
                  <c:v>4996</c:v>
                </c:pt>
                <c:pt idx="685">
                  <c:v>4550</c:v>
                </c:pt>
                <c:pt idx="686">
                  <c:v>4163</c:v>
                </c:pt>
                <c:pt idx="687">
                  <c:v>3937</c:v>
                </c:pt>
                <c:pt idx="688">
                  <c:v>3671</c:v>
                </c:pt>
                <c:pt idx="689">
                  <c:v>3562</c:v>
                </c:pt>
                <c:pt idx="690">
                  <c:v>3434</c:v>
                </c:pt>
                <c:pt idx="691">
                  <c:v>3284</c:v>
                </c:pt>
                <c:pt idx="692">
                  <c:v>3117</c:v>
                </c:pt>
                <c:pt idx="693">
                  <c:v>2953</c:v>
                </c:pt>
                <c:pt idx="694">
                  <c:v>2949</c:v>
                </c:pt>
                <c:pt idx="695">
                  <c:v>2849</c:v>
                </c:pt>
                <c:pt idx="696">
                  <c:v>2861</c:v>
                </c:pt>
                <c:pt idx="697">
                  <c:v>2693</c:v>
                </c:pt>
                <c:pt idx="698">
                  <c:v>2674</c:v>
                </c:pt>
                <c:pt idx="699">
                  <c:v>2494</c:v>
                </c:pt>
                <c:pt idx="700">
                  <c:v>2490</c:v>
                </c:pt>
                <c:pt idx="701">
                  <c:v>2414</c:v>
                </c:pt>
                <c:pt idx="702">
                  <c:v>2368</c:v>
                </c:pt>
                <c:pt idx="703">
                  <c:v>2329</c:v>
                </c:pt>
                <c:pt idx="704">
                  <c:v>2352</c:v>
                </c:pt>
                <c:pt idx="705">
                  <c:v>2237</c:v>
                </c:pt>
                <c:pt idx="706">
                  <c:v>2179</c:v>
                </c:pt>
                <c:pt idx="707">
                  <c:v>2248</c:v>
                </c:pt>
                <c:pt idx="708">
                  <c:v>2253</c:v>
                </c:pt>
                <c:pt idx="709">
                  <c:v>2167</c:v>
                </c:pt>
                <c:pt idx="710">
                  <c:v>2120</c:v>
                </c:pt>
                <c:pt idx="711">
                  <c:v>2139</c:v>
                </c:pt>
                <c:pt idx="712">
                  <c:v>2099</c:v>
                </c:pt>
                <c:pt idx="713">
                  <c:v>2151</c:v>
                </c:pt>
                <c:pt idx="714">
                  <c:v>2179</c:v>
                </c:pt>
                <c:pt idx="715">
                  <c:v>2207</c:v>
                </c:pt>
                <c:pt idx="716">
                  <c:v>2172</c:v>
                </c:pt>
                <c:pt idx="717">
                  <c:v>2175</c:v>
                </c:pt>
                <c:pt idx="718">
                  <c:v>2044</c:v>
                </c:pt>
                <c:pt idx="719">
                  <c:v>2034</c:v>
                </c:pt>
                <c:pt idx="720">
                  <c:v>1970</c:v>
                </c:pt>
                <c:pt idx="721">
                  <c:v>1893</c:v>
                </c:pt>
                <c:pt idx="722">
                  <c:v>1886</c:v>
                </c:pt>
                <c:pt idx="723">
                  <c:v>1904</c:v>
                </c:pt>
                <c:pt idx="724">
                  <c:v>1935</c:v>
                </c:pt>
                <c:pt idx="725">
                  <c:v>1880</c:v>
                </c:pt>
                <c:pt idx="726">
                  <c:v>1887</c:v>
                </c:pt>
                <c:pt idx="727">
                  <c:v>1809</c:v>
                </c:pt>
                <c:pt idx="728">
                  <c:v>1828</c:v>
                </c:pt>
                <c:pt idx="729">
                  <c:v>1768</c:v>
                </c:pt>
                <c:pt idx="730">
                  <c:v>1775</c:v>
                </c:pt>
                <c:pt idx="731">
                  <c:v>1697</c:v>
                </c:pt>
                <c:pt idx="732">
                  <c:v>1722</c:v>
                </c:pt>
                <c:pt idx="733">
                  <c:v>1761</c:v>
                </c:pt>
                <c:pt idx="734">
                  <c:v>1712</c:v>
                </c:pt>
                <c:pt idx="735">
                  <c:v>1674</c:v>
                </c:pt>
                <c:pt idx="736">
                  <c:v>1688</c:v>
                </c:pt>
                <c:pt idx="737">
                  <c:v>1685</c:v>
                </c:pt>
                <c:pt idx="738">
                  <c:v>1677</c:v>
                </c:pt>
                <c:pt idx="739">
                  <c:v>1605</c:v>
                </c:pt>
                <c:pt idx="740">
                  <c:v>1695</c:v>
                </c:pt>
                <c:pt idx="741">
                  <c:v>1594</c:v>
                </c:pt>
                <c:pt idx="742">
                  <c:v>1560</c:v>
                </c:pt>
                <c:pt idx="743">
                  <c:v>1586</c:v>
                </c:pt>
                <c:pt idx="744">
                  <c:v>1609</c:v>
                </c:pt>
                <c:pt idx="745">
                  <c:v>1573</c:v>
                </c:pt>
                <c:pt idx="746">
                  <c:v>1568</c:v>
                </c:pt>
                <c:pt idx="747">
                  <c:v>1585</c:v>
                </c:pt>
                <c:pt idx="748">
                  <c:v>1569</c:v>
                </c:pt>
                <c:pt idx="749">
                  <c:v>1538</c:v>
                </c:pt>
                <c:pt idx="750">
                  <c:v>1498</c:v>
                </c:pt>
                <c:pt idx="751">
                  <c:v>1439</c:v>
                </c:pt>
                <c:pt idx="752">
                  <c:v>1547</c:v>
                </c:pt>
                <c:pt idx="753">
                  <c:v>1518</c:v>
                </c:pt>
                <c:pt idx="754">
                  <c:v>1475</c:v>
                </c:pt>
                <c:pt idx="755">
                  <c:v>1498</c:v>
                </c:pt>
                <c:pt idx="756">
                  <c:v>1516</c:v>
                </c:pt>
                <c:pt idx="757">
                  <c:v>1497</c:v>
                </c:pt>
                <c:pt idx="758">
                  <c:v>1472</c:v>
                </c:pt>
                <c:pt idx="759">
                  <c:v>1506</c:v>
                </c:pt>
                <c:pt idx="760">
                  <c:v>1512</c:v>
                </c:pt>
                <c:pt idx="761">
                  <c:v>1516</c:v>
                </c:pt>
                <c:pt idx="762">
                  <c:v>1422</c:v>
                </c:pt>
                <c:pt idx="763">
                  <c:v>1420</c:v>
                </c:pt>
                <c:pt idx="764">
                  <c:v>1409</c:v>
                </c:pt>
                <c:pt idx="765">
                  <c:v>1348</c:v>
                </c:pt>
                <c:pt idx="766">
                  <c:v>1392</c:v>
                </c:pt>
                <c:pt idx="767">
                  <c:v>1418</c:v>
                </c:pt>
                <c:pt idx="768">
                  <c:v>1361</c:v>
                </c:pt>
                <c:pt idx="769">
                  <c:v>1414</c:v>
                </c:pt>
                <c:pt idx="770">
                  <c:v>1315</c:v>
                </c:pt>
                <c:pt idx="771">
                  <c:v>1364</c:v>
                </c:pt>
                <c:pt idx="772">
                  <c:v>1425</c:v>
                </c:pt>
                <c:pt idx="773">
                  <c:v>1403</c:v>
                </c:pt>
                <c:pt idx="774">
                  <c:v>1465</c:v>
                </c:pt>
                <c:pt idx="775">
                  <c:v>1469</c:v>
                </c:pt>
                <c:pt idx="776">
                  <c:v>1548</c:v>
                </c:pt>
                <c:pt idx="777">
                  <c:v>1467</c:v>
                </c:pt>
                <c:pt idx="778">
                  <c:v>1588</c:v>
                </c:pt>
                <c:pt idx="779">
                  <c:v>1554</c:v>
                </c:pt>
                <c:pt idx="780">
                  <c:v>1588</c:v>
                </c:pt>
                <c:pt idx="781">
                  <c:v>1656</c:v>
                </c:pt>
                <c:pt idx="782">
                  <c:v>1730</c:v>
                </c:pt>
                <c:pt idx="783">
                  <c:v>1755</c:v>
                </c:pt>
                <c:pt idx="784">
                  <c:v>1801</c:v>
                </c:pt>
                <c:pt idx="785">
                  <c:v>1993</c:v>
                </c:pt>
                <c:pt idx="786">
                  <c:v>2026</c:v>
                </c:pt>
                <c:pt idx="787">
                  <c:v>2098</c:v>
                </c:pt>
                <c:pt idx="788">
                  <c:v>2262</c:v>
                </c:pt>
                <c:pt idx="789">
                  <c:v>2236</c:v>
                </c:pt>
                <c:pt idx="790">
                  <c:v>2354</c:v>
                </c:pt>
                <c:pt idx="791">
                  <c:v>2362</c:v>
                </c:pt>
                <c:pt idx="792">
                  <c:v>2432</c:v>
                </c:pt>
                <c:pt idx="793">
                  <c:v>2396</c:v>
                </c:pt>
                <c:pt idx="794">
                  <c:v>2594</c:v>
                </c:pt>
                <c:pt idx="795">
                  <c:v>2832</c:v>
                </c:pt>
                <c:pt idx="796">
                  <c:v>2863</c:v>
                </c:pt>
                <c:pt idx="797">
                  <c:v>2923</c:v>
                </c:pt>
                <c:pt idx="798">
                  <c:v>3084</c:v>
                </c:pt>
                <c:pt idx="799">
                  <c:v>3160</c:v>
                </c:pt>
                <c:pt idx="800">
                  <c:v>3280</c:v>
                </c:pt>
                <c:pt idx="801">
                  <c:v>3478</c:v>
                </c:pt>
                <c:pt idx="802">
                  <c:v>3553</c:v>
                </c:pt>
                <c:pt idx="803">
                  <c:v>3640</c:v>
                </c:pt>
                <c:pt idx="804">
                  <c:v>3683</c:v>
                </c:pt>
                <c:pt idx="805">
                  <c:v>3833</c:v>
                </c:pt>
                <c:pt idx="806">
                  <c:v>4013</c:v>
                </c:pt>
                <c:pt idx="807">
                  <c:v>4280</c:v>
                </c:pt>
                <c:pt idx="808">
                  <c:v>4421</c:v>
                </c:pt>
                <c:pt idx="809">
                  <c:v>4593</c:v>
                </c:pt>
                <c:pt idx="810">
                  <c:v>4810</c:v>
                </c:pt>
                <c:pt idx="811">
                  <c:v>4941</c:v>
                </c:pt>
                <c:pt idx="812">
                  <c:v>5357</c:v>
                </c:pt>
                <c:pt idx="813">
                  <c:v>5611</c:v>
                </c:pt>
                <c:pt idx="814">
                  <c:v>5806</c:v>
                </c:pt>
                <c:pt idx="815">
                  <c:v>6298</c:v>
                </c:pt>
                <c:pt idx="816">
                  <c:v>6522</c:v>
                </c:pt>
                <c:pt idx="817">
                  <c:v>7075</c:v>
                </c:pt>
                <c:pt idx="818">
                  <c:v>7443</c:v>
                </c:pt>
                <c:pt idx="819">
                  <c:v>7669</c:v>
                </c:pt>
                <c:pt idx="820">
                  <c:v>7994</c:v>
                </c:pt>
                <c:pt idx="821">
                  <c:v>8497</c:v>
                </c:pt>
                <c:pt idx="822">
                  <c:v>8357</c:v>
                </c:pt>
                <c:pt idx="823">
                  <c:v>8504</c:v>
                </c:pt>
                <c:pt idx="824">
                  <c:v>8297</c:v>
                </c:pt>
                <c:pt idx="825">
                  <c:v>7996</c:v>
                </c:pt>
                <c:pt idx="826">
                  <c:v>7662</c:v>
                </c:pt>
                <c:pt idx="827">
                  <c:v>6974</c:v>
                </c:pt>
                <c:pt idx="828">
                  <c:v>6585</c:v>
                </c:pt>
                <c:pt idx="829">
                  <c:v>6063</c:v>
                </c:pt>
                <c:pt idx="830">
                  <c:v>5715</c:v>
                </c:pt>
                <c:pt idx="831">
                  <c:v>5243</c:v>
                </c:pt>
                <c:pt idx="832">
                  <c:v>4911</c:v>
                </c:pt>
                <c:pt idx="833">
                  <c:v>4570</c:v>
                </c:pt>
                <c:pt idx="834">
                  <c:v>4423</c:v>
                </c:pt>
                <c:pt idx="835">
                  <c:v>4157</c:v>
                </c:pt>
                <c:pt idx="836">
                  <c:v>3955</c:v>
                </c:pt>
                <c:pt idx="837">
                  <c:v>3858</c:v>
                </c:pt>
                <c:pt idx="838">
                  <c:v>3849</c:v>
                </c:pt>
                <c:pt idx="839">
                  <c:v>3637</c:v>
                </c:pt>
                <c:pt idx="840">
                  <c:v>3651</c:v>
                </c:pt>
                <c:pt idx="841">
                  <c:v>3651</c:v>
                </c:pt>
                <c:pt idx="842">
                  <c:v>3535</c:v>
                </c:pt>
                <c:pt idx="843">
                  <c:v>3328</c:v>
                </c:pt>
                <c:pt idx="844">
                  <c:v>3217</c:v>
                </c:pt>
                <c:pt idx="845">
                  <c:v>3039</c:v>
                </c:pt>
                <c:pt idx="846">
                  <c:v>2938</c:v>
                </c:pt>
                <c:pt idx="847">
                  <c:v>2742</c:v>
                </c:pt>
                <c:pt idx="848">
                  <c:v>2653</c:v>
                </c:pt>
                <c:pt idx="849">
                  <c:v>2583</c:v>
                </c:pt>
                <c:pt idx="850">
                  <c:v>2587</c:v>
                </c:pt>
                <c:pt idx="851">
                  <c:v>2517</c:v>
                </c:pt>
                <c:pt idx="852">
                  <c:v>2468</c:v>
                </c:pt>
                <c:pt idx="853">
                  <c:v>2411</c:v>
                </c:pt>
                <c:pt idx="854">
                  <c:v>2350</c:v>
                </c:pt>
                <c:pt idx="855">
                  <c:v>2376</c:v>
                </c:pt>
                <c:pt idx="856">
                  <c:v>2325</c:v>
                </c:pt>
                <c:pt idx="857">
                  <c:v>2337</c:v>
                </c:pt>
                <c:pt idx="858">
                  <c:v>2254</c:v>
                </c:pt>
                <c:pt idx="859">
                  <c:v>2265</c:v>
                </c:pt>
                <c:pt idx="860">
                  <c:v>2240</c:v>
                </c:pt>
                <c:pt idx="861">
                  <c:v>2295</c:v>
                </c:pt>
                <c:pt idx="862">
                  <c:v>2310</c:v>
                </c:pt>
                <c:pt idx="863">
                  <c:v>2158</c:v>
                </c:pt>
                <c:pt idx="864">
                  <c:v>2147</c:v>
                </c:pt>
                <c:pt idx="865">
                  <c:v>2153</c:v>
                </c:pt>
                <c:pt idx="866">
                  <c:v>2190</c:v>
                </c:pt>
                <c:pt idx="867">
                  <c:v>2094</c:v>
                </c:pt>
                <c:pt idx="868">
                  <c:v>2100</c:v>
                </c:pt>
                <c:pt idx="869">
                  <c:v>2030</c:v>
                </c:pt>
                <c:pt idx="870">
                  <c:v>1970</c:v>
                </c:pt>
                <c:pt idx="871">
                  <c:v>1972</c:v>
                </c:pt>
                <c:pt idx="872">
                  <c:v>2078</c:v>
                </c:pt>
                <c:pt idx="873">
                  <c:v>1971</c:v>
                </c:pt>
                <c:pt idx="874">
                  <c:v>1917</c:v>
                </c:pt>
                <c:pt idx="875">
                  <c:v>1983</c:v>
                </c:pt>
                <c:pt idx="876">
                  <c:v>1895</c:v>
                </c:pt>
                <c:pt idx="877">
                  <c:v>1900</c:v>
                </c:pt>
                <c:pt idx="878">
                  <c:v>1968</c:v>
                </c:pt>
                <c:pt idx="879">
                  <c:v>1952</c:v>
                </c:pt>
                <c:pt idx="880">
                  <c:v>1898</c:v>
                </c:pt>
                <c:pt idx="881">
                  <c:v>1877</c:v>
                </c:pt>
                <c:pt idx="882">
                  <c:v>1853</c:v>
                </c:pt>
                <c:pt idx="883">
                  <c:v>1828</c:v>
                </c:pt>
                <c:pt idx="884">
                  <c:v>1850</c:v>
                </c:pt>
                <c:pt idx="885">
                  <c:v>1901</c:v>
                </c:pt>
                <c:pt idx="886">
                  <c:v>1841</c:v>
                </c:pt>
                <c:pt idx="887">
                  <c:v>1840</c:v>
                </c:pt>
                <c:pt idx="888">
                  <c:v>1803</c:v>
                </c:pt>
                <c:pt idx="889">
                  <c:v>1736</c:v>
                </c:pt>
                <c:pt idx="890">
                  <c:v>1824</c:v>
                </c:pt>
                <c:pt idx="891">
                  <c:v>1796</c:v>
                </c:pt>
                <c:pt idx="892">
                  <c:v>1775</c:v>
                </c:pt>
                <c:pt idx="893">
                  <c:v>1798</c:v>
                </c:pt>
                <c:pt idx="894">
                  <c:v>1800</c:v>
                </c:pt>
                <c:pt idx="895">
                  <c:v>1800</c:v>
                </c:pt>
                <c:pt idx="896">
                  <c:v>1795</c:v>
                </c:pt>
                <c:pt idx="897">
                  <c:v>1810</c:v>
                </c:pt>
                <c:pt idx="898">
                  <c:v>1789</c:v>
                </c:pt>
                <c:pt idx="899">
                  <c:v>1799</c:v>
                </c:pt>
                <c:pt idx="900">
                  <c:v>1812</c:v>
                </c:pt>
                <c:pt idx="901">
                  <c:v>1868</c:v>
                </c:pt>
                <c:pt idx="902">
                  <c:v>1872</c:v>
                </c:pt>
                <c:pt idx="903">
                  <c:v>1850</c:v>
                </c:pt>
                <c:pt idx="904">
                  <c:v>1845</c:v>
                </c:pt>
                <c:pt idx="905">
                  <c:v>1818</c:v>
                </c:pt>
                <c:pt idx="906">
                  <c:v>1805</c:v>
                </c:pt>
                <c:pt idx="907">
                  <c:v>1800</c:v>
                </c:pt>
                <c:pt idx="908">
                  <c:v>1861</c:v>
                </c:pt>
                <c:pt idx="909">
                  <c:v>1818</c:v>
                </c:pt>
                <c:pt idx="910">
                  <c:v>1741</c:v>
                </c:pt>
                <c:pt idx="911">
                  <c:v>1706</c:v>
                </c:pt>
                <c:pt idx="912">
                  <c:v>1760</c:v>
                </c:pt>
                <c:pt idx="913">
                  <c:v>1844</c:v>
                </c:pt>
                <c:pt idx="914">
                  <c:v>1827</c:v>
                </c:pt>
                <c:pt idx="915">
                  <c:v>1828</c:v>
                </c:pt>
                <c:pt idx="916">
                  <c:v>1832</c:v>
                </c:pt>
                <c:pt idx="917">
                  <c:v>1839</c:v>
                </c:pt>
                <c:pt idx="918">
                  <c:v>1748</c:v>
                </c:pt>
                <c:pt idx="919">
                  <c:v>1787</c:v>
                </c:pt>
                <c:pt idx="920">
                  <c:v>1772</c:v>
                </c:pt>
                <c:pt idx="921">
                  <c:v>1841</c:v>
                </c:pt>
                <c:pt idx="922">
                  <c:v>1793</c:v>
                </c:pt>
                <c:pt idx="923">
                  <c:v>1784</c:v>
                </c:pt>
                <c:pt idx="924">
                  <c:v>1786</c:v>
                </c:pt>
                <c:pt idx="925">
                  <c:v>1796</c:v>
                </c:pt>
                <c:pt idx="926">
                  <c:v>1898</c:v>
                </c:pt>
                <c:pt idx="927">
                  <c:v>1853</c:v>
                </c:pt>
                <c:pt idx="928">
                  <c:v>1950</c:v>
                </c:pt>
                <c:pt idx="929">
                  <c:v>1875</c:v>
                </c:pt>
                <c:pt idx="930">
                  <c:v>1958</c:v>
                </c:pt>
                <c:pt idx="931">
                  <c:v>1963</c:v>
                </c:pt>
                <c:pt idx="932">
                  <c:v>2010</c:v>
                </c:pt>
                <c:pt idx="933">
                  <c:v>2060</c:v>
                </c:pt>
                <c:pt idx="934">
                  <c:v>2089</c:v>
                </c:pt>
                <c:pt idx="935">
                  <c:v>2104</c:v>
                </c:pt>
                <c:pt idx="936">
                  <c:v>2231</c:v>
                </c:pt>
                <c:pt idx="937">
                  <c:v>2215</c:v>
                </c:pt>
                <c:pt idx="938">
                  <c:v>2310</c:v>
                </c:pt>
                <c:pt idx="939">
                  <c:v>2435</c:v>
                </c:pt>
                <c:pt idx="940">
                  <c:v>2387</c:v>
                </c:pt>
                <c:pt idx="941">
                  <c:v>2464</c:v>
                </c:pt>
                <c:pt idx="942">
                  <c:v>2467</c:v>
                </c:pt>
                <c:pt idx="943">
                  <c:v>2512</c:v>
                </c:pt>
                <c:pt idx="944">
                  <c:v>2549</c:v>
                </c:pt>
                <c:pt idx="945">
                  <c:v>2403</c:v>
                </c:pt>
                <c:pt idx="946">
                  <c:v>2396</c:v>
                </c:pt>
                <c:pt idx="947">
                  <c:v>2402</c:v>
                </c:pt>
                <c:pt idx="948">
                  <c:v>2182</c:v>
                </c:pt>
                <c:pt idx="949">
                  <c:v>2144</c:v>
                </c:pt>
                <c:pt idx="950">
                  <c:v>1996</c:v>
                </c:pt>
                <c:pt idx="951">
                  <c:v>1971</c:v>
                </c:pt>
                <c:pt idx="952">
                  <c:v>1848</c:v>
                </c:pt>
                <c:pt idx="953">
                  <c:v>1788</c:v>
                </c:pt>
                <c:pt idx="954">
                  <c:v>1746</c:v>
                </c:pt>
                <c:pt idx="955">
                  <c:v>1666</c:v>
                </c:pt>
                <c:pt idx="956">
                  <c:v>1535</c:v>
                </c:pt>
                <c:pt idx="957">
                  <c:v>1604</c:v>
                </c:pt>
                <c:pt idx="958">
                  <c:v>1534</c:v>
                </c:pt>
                <c:pt idx="959">
                  <c:v>1430</c:v>
                </c:pt>
                <c:pt idx="960">
                  <c:v>1408</c:v>
                </c:pt>
                <c:pt idx="961">
                  <c:v>1369</c:v>
                </c:pt>
                <c:pt idx="962">
                  <c:v>1337</c:v>
                </c:pt>
                <c:pt idx="963">
                  <c:v>1309</c:v>
                </c:pt>
                <c:pt idx="964">
                  <c:v>1289</c:v>
                </c:pt>
                <c:pt idx="965">
                  <c:v>1244</c:v>
                </c:pt>
                <c:pt idx="966">
                  <c:v>1274</c:v>
                </c:pt>
                <c:pt idx="967">
                  <c:v>1199</c:v>
                </c:pt>
                <c:pt idx="968">
                  <c:v>1165</c:v>
                </c:pt>
                <c:pt idx="969">
                  <c:v>1206</c:v>
                </c:pt>
                <c:pt idx="970">
                  <c:v>1190</c:v>
                </c:pt>
                <c:pt idx="971">
                  <c:v>1188</c:v>
                </c:pt>
                <c:pt idx="972">
                  <c:v>1168</c:v>
                </c:pt>
                <c:pt idx="973">
                  <c:v>1187</c:v>
                </c:pt>
                <c:pt idx="974">
                  <c:v>1156</c:v>
                </c:pt>
                <c:pt idx="975">
                  <c:v>1103</c:v>
                </c:pt>
                <c:pt idx="976">
                  <c:v>1072</c:v>
                </c:pt>
                <c:pt idx="977">
                  <c:v>1094</c:v>
                </c:pt>
                <c:pt idx="978">
                  <c:v>1111</c:v>
                </c:pt>
                <c:pt idx="979">
                  <c:v>1107</c:v>
                </c:pt>
                <c:pt idx="980">
                  <c:v>1072</c:v>
                </c:pt>
                <c:pt idx="981">
                  <c:v>1158</c:v>
                </c:pt>
                <c:pt idx="982">
                  <c:v>1066</c:v>
                </c:pt>
                <c:pt idx="983">
                  <c:v>1098</c:v>
                </c:pt>
                <c:pt idx="984">
                  <c:v>1155</c:v>
                </c:pt>
                <c:pt idx="985">
                  <c:v>1241</c:v>
                </c:pt>
                <c:pt idx="986">
                  <c:v>1207</c:v>
                </c:pt>
                <c:pt idx="987">
                  <c:v>1186</c:v>
                </c:pt>
                <c:pt idx="988">
                  <c:v>1212</c:v>
                </c:pt>
                <c:pt idx="989">
                  <c:v>1171</c:v>
                </c:pt>
                <c:pt idx="990">
                  <c:v>1282</c:v>
                </c:pt>
                <c:pt idx="991">
                  <c:v>1369</c:v>
                </c:pt>
                <c:pt idx="992">
                  <c:v>1292</c:v>
                </c:pt>
                <c:pt idx="993">
                  <c:v>1262</c:v>
                </c:pt>
                <c:pt idx="994">
                  <c:v>1348</c:v>
                </c:pt>
                <c:pt idx="995">
                  <c:v>1376</c:v>
                </c:pt>
                <c:pt idx="996">
                  <c:v>1359</c:v>
                </c:pt>
                <c:pt idx="997">
                  <c:v>1368</c:v>
                </c:pt>
                <c:pt idx="998">
                  <c:v>1426</c:v>
                </c:pt>
                <c:pt idx="999">
                  <c:v>1525</c:v>
                </c:pt>
                <c:pt idx="1000">
                  <c:v>1493</c:v>
                </c:pt>
                <c:pt idx="1001">
                  <c:v>1532</c:v>
                </c:pt>
                <c:pt idx="1002">
                  <c:v>1642</c:v>
                </c:pt>
                <c:pt idx="1003">
                  <c:v>1764</c:v>
                </c:pt>
                <c:pt idx="1004">
                  <c:v>1736</c:v>
                </c:pt>
                <c:pt idx="1005">
                  <c:v>1790</c:v>
                </c:pt>
                <c:pt idx="1006">
                  <c:v>1953</c:v>
                </c:pt>
                <c:pt idx="1007">
                  <c:v>2019</c:v>
                </c:pt>
                <c:pt idx="1008">
                  <c:v>1927</c:v>
                </c:pt>
                <c:pt idx="1009">
                  <c:v>2063</c:v>
                </c:pt>
                <c:pt idx="1010">
                  <c:v>2046</c:v>
                </c:pt>
                <c:pt idx="1011">
                  <c:v>2072</c:v>
                </c:pt>
                <c:pt idx="1012">
                  <c:v>2071</c:v>
                </c:pt>
                <c:pt idx="1013">
                  <c:v>1982</c:v>
                </c:pt>
                <c:pt idx="1014">
                  <c:v>2014</c:v>
                </c:pt>
                <c:pt idx="1015">
                  <c:v>1864</c:v>
                </c:pt>
                <c:pt idx="1016">
                  <c:v>1787</c:v>
                </c:pt>
                <c:pt idx="1017">
                  <c:v>1773</c:v>
                </c:pt>
                <c:pt idx="1018">
                  <c:v>1742</c:v>
                </c:pt>
                <c:pt idx="1019">
                  <c:v>1638</c:v>
                </c:pt>
                <c:pt idx="1020">
                  <c:v>1719</c:v>
                </c:pt>
                <c:pt idx="1021">
                  <c:v>1626</c:v>
                </c:pt>
                <c:pt idx="1022">
                  <c:v>1587</c:v>
                </c:pt>
                <c:pt idx="1023">
                  <c:v>1523</c:v>
                </c:pt>
                <c:pt idx="1024">
                  <c:v>1525</c:v>
                </c:pt>
                <c:pt idx="1025">
                  <c:v>1600</c:v>
                </c:pt>
                <c:pt idx="1026">
                  <c:v>1432</c:v>
                </c:pt>
                <c:pt idx="1027">
                  <c:v>1480</c:v>
                </c:pt>
                <c:pt idx="1028">
                  <c:v>1441</c:v>
                </c:pt>
                <c:pt idx="1029">
                  <c:v>1444</c:v>
                </c:pt>
                <c:pt idx="1030">
                  <c:v>1387</c:v>
                </c:pt>
                <c:pt idx="1031">
                  <c:v>1432</c:v>
                </c:pt>
                <c:pt idx="1032">
                  <c:v>1402</c:v>
                </c:pt>
                <c:pt idx="1033">
                  <c:v>1343</c:v>
                </c:pt>
                <c:pt idx="1034">
                  <c:v>1385</c:v>
                </c:pt>
                <c:pt idx="1035">
                  <c:v>1397</c:v>
                </c:pt>
                <c:pt idx="1036">
                  <c:v>1350</c:v>
                </c:pt>
                <c:pt idx="1037">
                  <c:v>1307</c:v>
                </c:pt>
                <c:pt idx="1038">
                  <c:v>1260</c:v>
                </c:pt>
                <c:pt idx="1039">
                  <c:v>1323</c:v>
                </c:pt>
                <c:pt idx="1040">
                  <c:v>1347</c:v>
                </c:pt>
                <c:pt idx="1041">
                  <c:v>1304</c:v>
                </c:pt>
                <c:pt idx="1042">
                  <c:v>1339</c:v>
                </c:pt>
                <c:pt idx="1043">
                  <c:v>1246</c:v>
                </c:pt>
                <c:pt idx="1044">
                  <c:v>1276</c:v>
                </c:pt>
                <c:pt idx="1045">
                  <c:v>1328</c:v>
                </c:pt>
                <c:pt idx="1046">
                  <c:v>1229</c:v>
                </c:pt>
                <c:pt idx="1047">
                  <c:v>1251</c:v>
                </c:pt>
                <c:pt idx="1048">
                  <c:v>1253</c:v>
                </c:pt>
                <c:pt idx="1049">
                  <c:v>1207</c:v>
                </c:pt>
                <c:pt idx="1050">
                  <c:v>1220</c:v>
                </c:pt>
                <c:pt idx="1051">
                  <c:v>1245</c:v>
                </c:pt>
                <c:pt idx="1052">
                  <c:v>1334</c:v>
                </c:pt>
                <c:pt idx="1053">
                  <c:v>1323</c:v>
                </c:pt>
                <c:pt idx="1054">
                  <c:v>1276</c:v>
                </c:pt>
                <c:pt idx="1055">
                  <c:v>1301</c:v>
                </c:pt>
                <c:pt idx="1056">
                  <c:v>1338</c:v>
                </c:pt>
                <c:pt idx="1057">
                  <c:v>1356</c:v>
                </c:pt>
                <c:pt idx="1058">
                  <c:v>1356</c:v>
                </c:pt>
                <c:pt idx="1059">
                  <c:v>1257</c:v>
                </c:pt>
                <c:pt idx="1060">
                  <c:v>1272</c:v>
                </c:pt>
                <c:pt idx="1061">
                  <c:v>1257</c:v>
                </c:pt>
                <c:pt idx="1062">
                  <c:v>1287</c:v>
                </c:pt>
                <c:pt idx="1063">
                  <c:v>1313</c:v>
                </c:pt>
                <c:pt idx="1064">
                  <c:v>1277</c:v>
                </c:pt>
                <c:pt idx="1065">
                  <c:v>1369</c:v>
                </c:pt>
                <c:pt idx="1066">
                  <c:v>1287</c:v>
                </c:pt>
                <c:pt idx="1067">
                  <c:v>1297</c:v>
                </c:pt>
                <c:pt idx="1068">
                  <c:v>1331</c:v>
                </c:pt>
                <c:pt idx="1069">
                  <c:v>1334</c:v>
                </c:pt>
                <c:pt idx="1070">
                  <c:v>1329</c:v>
                </c:pt>
                <c:pt idx="1071">
                  <c:v>1302</c:v>
                </c:pt>
                <c:pt idx="1072">
                  <c:v>1322</c:v>
                </c:pt>
                <c:pt idx="1073">
                  <c:v>1317</c:v>
                </c:pt>
                <c:pt idx="1074">
                  <c:v>1201</c:v>
                </c:pt>
                <c:pt idx="1075">
                  <c:v>1294</c:v>
                </c:pt>
                <c:pt idx="1076">
                  <c:v>1296</c:v>
                </c:pt>
                <c:pt idx="1077">
                  <c:v>1347</c:v>
                </c:pt>
                <c:pt idx="1078">
                  <c:v>1310</c:v>
                </c:pt>
                <c:pt idx="1079">
                  <c:v>1315</c:v>
                </c:pt>
                <c:pt idx="1080">
                  <c:v>1335</c:v>
                </c:pt>
                <c:pt idx="1081">
                  <c:v>1343</c:v>
                </c:pt>
                <c:pt idx="1082">
                  <c:v>1386</c:v>
                </c:pt>
                <c:pt idx="1083">
                  <c:v>1411</c:v>
                </c:pt>
                <c:pt idx="1084">
                  <c:v>1535</c:v>
                </c:pt>
                <c:pt idx="1085">
                  <c:v>1596</c:v>
                </c:pt>
                <c:pt idx="1086">
                  <c:v>1676</c:v>
                </c:pt>
                <c:pt idx="1087">
                  <c:v>1816</c:v>
                </c:pt>
                <c:pt idx="1088">
                  <c:v>1915</c:v>
                </c:pt>
                <c:pt idx="1089">
                  <c:v>2176</c:v>
                </c:pt>
                <c:pt idx="1090">
                  <c:v>2601</c:v>
                </c:pt>
                <c:pt idx="1091">
                  <c:v>3054</c:v>
                </c:pt>
                <c:pt idx="1092">
                  <c:v>3599</c:v>
                </c:pt>
                <c:pt idx="1093">
                  <c:v>4327</c:v>
                </c:pt>
                <c:pt idx="1094">
                  <c:v>5665</c:v>
                </c:pt>
                <c:pt idx="1095">
                  <c:v>7232</c:v>
                </c:pt>
                <c:pt idx="1096">
                  <c:v>9415</c:v>
                </c:pt>
                <c:pt idx="1097">
                  <c:v>10972</c:v>
                </c:pt>
                <c:pt idx="1098">
                  <c:v>10404</c:v>
                </c:pt>
                <c:pt idx="1099">
                  <c:v>8008</c:v>
                </c:pt>
                <c:pt idx="1100">
                  <c:v>6653</c:v>
                </c:pt>
                <c:pt idx="1101">
                  <c:v>5797</c:v>
                </c:pt>
                <c:pt idx="1102">
                  <c:v>4085</c:v>
                </c:pt>
                <c:pt idx="1103">
                  <c:v>2728</c:v>
                </c:pt>
                <c:pt idx="1104">
                  <c:v>2120</c:v>
                </c:pt>
                <c:pt idx="1105">
                  <c:v>1803</c:v>
                </c:pt>
                <c:pt idx="1106">
                  <c:v>1721</c:v>
                </c:pt>
                <c:pt idx="1107">
                  <c:v>1585</c:v>
                </c:pt>
                <c:pt idx="1108">
                  <c:v>1596</c:v>
                </c:pt>
                <c:pt idx="1109">
                  <c:v>1573</c:v>
                </c:pt>
                <c:pt idx="1110">
                  <c:v>1643</c:v>
                </c:pt>
                <c:pt idx="1111">
                  <c:v>1641</c:v>
                </c:pt>
                <c:pt idx="1112">
                  <c:v>1833</c:v>
                </c:pt>
                <c:pt idx="1113">
                  <c:v>1967</c:v>
                </c:pt>
                <c:pt idx="1114">
                  <c:v>2035</c:v>
                </c:pt>
                <c:pt idx="1115">
                  <c:v>2361</c:v>
                </c:pt>
                <c:pt idx="1116">
                  <c:v>2716</c:v>
                </c:pt>
                <c:pt idx="1117">
                  <c:v>3205</c:v>
                </c:pt>
                <c:pt idx="1118">
                  <c:v>3835</c:v>
                </c:pt>
                <c:pt idx="1119">
                  <c:v>4582</c:v>
                </c:pt>
                <c:pt idx="1120">
                  <c:v>5908</c:v>
                </c:pt>
                <c:pt idx="1121">
                  <c:v>7319</c:v>
                </c:pt>
                <c:pt idx="1122">
                  <c:v>8997</c:v>
                </c:pt>
                <c:pt idx="1123">
                  <c:v>10811</c:v>
                </c:pt>
                <c:pt idx="1124">
                  <c:v>10858</c:v>
                </c:pt>
                <c:pt idx="1125">
                  <c:v>9249</c:v>
                </c:pt>
                <c:pt idx="1126">
                  <c:v>7499</c:v>
                </c:pt>
                <c:pt idx="1127">
                  <c:v>6560</c:v>
                </c:pt>
                <c:pt idx="1128">
                  <c:v>5163</c:v>
                </c:pt>
                <c:pt idx="1129">
                  <c:v>3577</c:v>
                </c:pt>
                <c:pt idx="1130">
                  <c:v>2544</c:v>
                </c:pt>
                <c:pt idx="1131">
                  <c:v>2016</c:v>
                </c:pt>
                <c:pt idx="1132">
                  <c:v>1833</c:v>
                </c:pt>
                <c:pt idx="1133">
                  <c:v>1598</c:v>
                </c:pt>
                <c:pt idx="1134">
                  <c:v>1510</c:v>
                </c:pt>
                <c:pt idx="1135">
                  <c:v>1552</c:v>
                </c:pt>
                <c:pt idx="1136">
                  <c:v>1500</c:v>
                </c:pt>
                <c:pt idx="1137">
                  <c:v>1496</c:v>
                </c:pt>
                <c:pt idx="1138">
                  <c:v>1462</c:v>
                </c:pt>
                <c:pt idx="1139">
                  <c:v>1480</c:v>
                </c:pt>
                <c:pt idx="1140">
                  <c:v>1478</c:v>
                </c:pt>
                <c:pt idx="1141">
                  <c:v>1554</c:v>
                </c:pt>
                <c:pt idx="1142">
                  <c:v>1544</c:v>
                </c:pt>
                <c:pt idx="1143">
                  <c:v>1557</c:v>
                </c:pt>
                <c:pt idx="1144">
                  <c:v>1631</c:v>
                </c:pt>
                <c:pt idx="1145">
                  <c:v>1572</c:v>
                </c:pt>
                <c:pt idx="1146">
                  <c:v>1612</c:v>
                </c:pt>
                <c:pt idx="1147">
                  <c:v>1592</c:v>
                </c:pt>
                <c:pt idx="1148">
                  <c:v>1692</c:v>
                </c:pt>
                <c:pt idx="1149">
                  <c:v>1772</c:v>
                </c:pt>
                <c:pt idx="1150">
                  <c:v>1714</c:v>
                </c:pt>
                <c:pt idx="1151">
                  <c:v>1698</c:v>
                </c:pt>
                <c:pt idx="1152">
                  <c:v>1683</c:v>
                </c:pt>
                <c:pt idx="1153">
                  <c:v>1718</c:v>
                </c:pt>
                <c:pt idx="1154">
                  <c:v>1796</c:v>
                </c:pt>
                <c:pt idx="1155">
                  <c:v>1775</c:v>
                </c:pt>
                <c:pt idx="1156">
                  <c:v>1687</c:v>
                </c:pt>
                <c:pt idx="1157">
                  <c:v>1639</c:v>
                </c:pt>
                <c:pt idx="1158">
                  <c:v>1555</c:v>
                </c:pt>
                <c:pt idx="1159">
                  <c:v>1560</c:v>
                </c:pt>
                <c:pt idx="1160">
                  <c:v>1482</c:v>
                </c:pt>
                <c:pt idx="1161">
                  <c:v>1464</c:v>
                </c:pt>
                <c:pt idx="1162">
                  <c:v>1484</c:v>
                </c:pt>
                <c:pt idx="1163">
                  <c:v>1398</c:v>
                </c:pt>
                <c:pt idx="1164">
                  <c:v>1398</c:v>
                </c:pt>
                <c:pt idx="1165">
                  <c:v>1287</c:v>
                </c:pt>
                <c:pt idx="1166">
                  <c:v>1282</c:v>
                </c:pt>
                <c:pt idx="1167">
                  <c:v>1301</c:v>
                </c:pt>
                <c:pt idx="1168">
                  <c:v>1179</c:v>
                </c:pt>
                <c:pt idx="1169">
                  <c:v>1186</c:v>
                </c:pt>
                <c:pt idx="1170">
                  <c:v>1160</c:v>
                </c:pt>
                <c:pt idx="1171">
                  <c:v>1176</c:v>
                </c:pt>
                <c:pt idx="1172">
                  <c:v>1105</c:v>
                </c:pt>
                <c:pt idx="1173">
                  <c:v>1132</c:v>
                </c:pt>
                <c:pt idx="1174">
                  <c:v>1104</c:v>
                </c:pt>
                <c:pt idx="1175">
                  <c:v>1025</c:v>
                </c:pt>
                <c:pt idx="1176">
                  <c:v>1020</c:v>
                </c:pt>
                <c:pt idx="1177">
                  <c:v>1065</c:v>
                </c:pt>
                <c:pt idx="1178">
                  <c:v>1034</c:v>
                </c:pt>
                <c:pt idx="1179">
                  <c:v>1048</c:v>
                </c:pt>
                <c:pt idx="1180">
                  <c:v>985</c:v>
                </c:pt>
                <c:pt idx="1181">
                  <c:v>1032</c:v>
                </c:pt>
                <c:pt idx="1182">
                  <c:v>982</c:v>
                </c:pt>
                <c:pt idx="1183">
                  <c:v>927</c:v>
                </c:pt>
                <c:pt idx="1184">
                  <c:v>1040</c:v>
                </c:pt>
                <c:pt idx="1185">
                  <c:v>1006</c:v>
                </c:pt>
                <c:pt idx="1186">
                  <c:v>1040</c:v>
                </c:pt>
                <c:pt idx="1187">
                  <c:v>1064</c:v>
                </c:pt>
                <c:pt idx="1188">
                  <c:v>1067</c:v>
                </c:pt>
                <c:pt idx="1189">
                  <c:v>1133</c:v>
                </c:pt>
                <c:pt idx="1190">
                  <c:v>1173</c:v>
                </c:pt>
                <c:pt idx="1191">
                  <c:v>1144</c:v>
                </c:pt>
                <c:pt idx="1192">
                  <c:v>1347</c:v>
                </c:pt>
                <c:pt idx="1193">
                  <c:v>1351</c:v>
                </c:pt>
                <c:pt idx="1194">
                  <c:v>1496</c:v>
                </c:pt>
                <c:pt idx="1195">
                  <c:v>1697</c:v>
                </c:pt>
                <c:pt idx="1196">
                  <c:v>1965</c:v>
                </c:pt>
                <c:pt idx="1197">
                  <c:v>2206</c:v>
                </c:pt>
                <c:pt idx="1198">
                  <c:v>2576</c:v>
                </c:pt>
                <c:pt idx="1199">
                  <c:v>2991</c:v>
                </c:pt>
                <c:pt idx="1200">
                  <c:v>3252</c:v>
                </c:pt>
                <c:pt idx="1201">
                  <c:v>3298</c:v>
                </c:pt>
                <c:pt idx="1202">
                  <c:v>3011</c:v>
                </c:pt>
                <c:pt idx="1203">
                  <c:v>2734</c:v>
                </c:pt>
                <c:pt idx="1204">
                  <c:v>2378</c:v>
                </c:pt>
                <c:pt idx="1205">
                  <c:v>2038</c:v>
                </c:pt>
                <c:pt idx="1206">
                  <c:v>1768</c:v>
                </c:pt>
                <c:pt idx="1207">
                  <c:v>1439</c:v>
                </c:pt>
                <c:pt idx="1208">
                  <c:v>1269</c:v>
                </c:pt>
                <c:pt idx="1209">
                  <c:v>1152</c:v>
                </c:pt>
                <c:pt idx="1210">
                  <c:v>1094</c:v>
                </c:pt>
                <c:pt idx="1211">
                  <c:v>1061</c:v>
                </c:pt>
                <c:pt idx="1212">
                  <c:v>1028</c:v>
                </c:pt>
                <c:pt idx="1213">
                  <c:v>1018</c:v>
                </c:pt>
                <c:pt idx="1214">
                  <c:v>978</c:v>
                </c:pt>
                <c:pt idx="1215">
                  <c:v>985</c:v>
                </c:pt>
                <c:pt idx="1216">
                  <c:v>1043</c:v>
                </c:pt>
                <c:pt idx="1217">
                  <c:v>1033</c:v>
                </c:pt>
                <c:pt idx="1218">
                  <c:v>1004</c:v>
                </c:pt>
                <c:pt idx="1219">
                  <c:v>1041</c:v>
                </c:pt>
                <c:pt idx="1220">
                  <c:v>1042</c:v>
                </c:pt>
                <c:pt idx="1221">
                  <c:v>1045</c:v>
                </c:pt>
                <c:pt idx="1222">
                  <c:v>1069</c:v>
                </c:pt>
                <c:pt idx="1223">
                  <c:v>1083</c:v>
                </c:pt>
                <c:pt idx="1224">
                  <c:v>1077</c:v>
                </c:pt>
                <c:pt idx="1225">
                  <c:v>1113</c:v>
                </c:pt>
                <c:pt idx="1226">
                  <c:v>1062</c:v>
                </c:pt>
                <c:pt idx="1227">
                  <c:v>1184</c:v>
                </c:pt>
                <c:pt idx="1228">
                  <c:v>1113</c:v>
                </c:pt>
                <c:pt idx="1229">
                  <c:v>1133</c:v>
                </c:pt>
                <c:pt idx="1230">
                  <c:v>1145</c:v>
                </c:pt>
                <c:pt idx="1231">
                  <c:v>1104</c:v>
                </c:pt>
                <c:pt idx="1232">
                  <c:v>1082</c:v>
                </c:pt>
                <c:pt idx="1233">
                  <c:v>1091</c:v>
                </c:pt>
                <c:pt idx="1234">
                  <c:v>1043</c:v>
                </c:pt>
                <c:pt idx="1235">
                  <c:v>1063</c:v>
                </c:pt>
                <c:pt idx="1236">
                  <c:v>1082</c:v>
                </c:pt>
                <c:pt idx="1237">
                  <c:v>1040</c:v>
                </c:pt>
                <c:pt idx="1238">
                  <c:v>1026</c:v>
                </c:pt>
                <c:pt idx="1239">
                  <c:v>1008</c:v>
                </c:pt>
                <c:pt idx="1240">
                  <c:v>945</c:v>
                </c:pt>
                <c:pt idx="1241">
                  <c:v>1021</c:v>
                </c:pt>
                <c:pt idx="1242">
                  <c:v>1007</c:v>
                </c:pt>
                <c:pt idx="1243">
                  <c:v>1053</c:v>
                </c:pt>
                <c:pt idx="1244">
                  <c:v>1051</c:v>
                </c:pt>
                <c:pt idx="1245">
                  <c:v>935</c:v>
                </c:pt>
                <c:pt idx="1246">
                  <c:v>960</c:v>
                </c:pt>
                <c:pt idx="1247">
                  <c:v>1010</c:v>
                </c:pt>
                <c:pt idx="1248">
                  <c:v>1003</c:v>
                </c:pt>
                <c:pt idx="1249">
                  <c:v>974</c:v>
                </c:pt>
                <c:pt idx="1250">
                  <c:v>985</c:v>
                </c:pt>
                <c:pt idx="1251">
                  <c:v>931</c:v>
                </c:pt>
                <c:pt idx="1252">
                  <c:v>975</c:v>
                </c:pt>
                <c:pt idx="1253">
                  <c:v>1032</c:v>
                </c:pt>
                <c:pt idx="1254">
                  <c:v>897</c:v>
                </c:pt>
                <c:pt idx="1255">
                  <c:v>916</c:v>
                </c:pt>
                <c:pt idx="1256">
                  <c:v>968</c:v>
                </c:pt>
                <c:pt idx="1257">
                  <c:v>921</c:v>
                </c:pt>
                <c:pt idx="1258">
                  <c:v>969</c:v>
                </c:pt>
                <c:pt idx="1259">
                  <c:v>961</c:v>
                </c:pt>
                <c:pt idx="1260">
                  <c:v>947</c:v>
                </c:pt>
                <c:pt idx="1261">
                  <c:v>944</c:v>
                </c:pt>
                <c:pt idx="1262">
                  <c:v>897</c:v>
                </c:pt>
                <c:pt idx="1263">
                  <c:v>937</c:v>
                </c:pt>
                <c:pt idx="1264">
                  <c:v>931</c:v>
                </c:pt>
                <c:pt idx="1265">
                  <c:v>929</c:v>
                </c:pt>
                <c:pt idx="1266">
                  <c:v>939</c:v>
                </c:pt>
                <c:pt idx="1267">
                  <c:v>942</c:v>
                </c:pt>
                <c:pt idx="1268">
                  <c:v>923</c:v>
                </c:pt>
                <c:pt idx="1269">
                  <c:v>961</c:v>
                </c:pt>
                <c:pt idx="1270">
                  <c:v>895</c:v>
                </c:pt>
                <c:pt idx="1271">
                  <c:v>922</c:v>
                </c:pt>
                <c:pt idx="1272">
                  <c:v>949</c:v>
                </c:pt>
                <c:pt idx="1273">
                  <c:v>942</c:v>
                </c:pt>
                <c:pt idx="1274">
                  <c:v>953</c:v>
                </c:pt>
                <c:pt idx="1275">
                  <c:v>942</c:v>
                </c:pt>
                <c:pt idx="1276">
                  <c:v>935</c:v>
                </c:pt>
                <c:pt idx="1277">
                  <c:v>862</c:v>
                </c:pt>
                <c:pt idx="1278">
                  <c:v>870</c:v>
                </c:pt>
                <c:pt idx="1279">
                  <c:v>922</c:v>
                </c:pt>
                <c:pt idx="1280">
                  <c:v>897</c:v>
                </c:pt>
                <c:pt idx="1281">
                  <c:v>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ADF-45ED-BD28-8013F528C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868400"/>
        <c:axId val="1"/>
      </c:scatterChart>
      <c:valAx>
        <c:axId val="2046868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900" b="0" i="0" baseline="0">
                    <a:effectLst/>
                  </a:rPr>
                  <a:t>2Theta (°)</a:t>
                </a:r>
                <a:endParaRPr lang="en-ZA" sz="9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Counts</a:t>
                </a:r>
              </a:p>
            </c:rich>
          </c:tx>
          <c:layout>
            <c:manualLayout>
              <c:xMode val="edge"/>
              <c:yMode val="edge"/>
              <c:x val="2.1652668416447942E-2"/>
              <c:y val="0.4477593943693634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68684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833792689384415"/>
          <c:y val="2.070460680976717E-2"/>
          <c:w val="0.66335387532303336"/>
          <c:h val="0.171848236521067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af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13648293963256"/>
          <c:y val="0.24266683016124652"/>
          <c:w val="0.78797462817147856"/>
          <c:h val="0.630318610062507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'GDH-PMS_150223 XRD data'!$A$1</c:f>
              <c:strCache>
                <c:ptCount val="1"/>
                <c:pt idx="0">
                  <c:v>PdB 0GDH-PMS_150223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'GDH-PMS_150223 XRD data'!$A$3:$A$23</c:f>
              <c:numCache>
                <c:formatCode>General</c:formatCode>
                <c:ptCount val="21"/>
                <c:pt idx="0">
                  <c:v>4.9984362469999999</c:v>
                </c:pt>
                <c:pt idx="1">
                  <c:v>5.0491931954249996</c:v>
                </c:pt>
                <c:pt idx="2">
                  <c:v>5.0999501438500001</c:v>
                </c:pt>
                <c:pt idx="3">
                  <c:v>5.1507070922749998</c:v>
                </c:pt>
                <c:pt idx="4">
                  <c:v>5.2014640407000003</c:v>
                </c:pt>
                <c:pt idx="5">
                  <c:v>5.252220989125</c:v>
                </c:pt>
                <c:pt idx="6">
                  <c:v>5.3029779375499997</c:v>
                </c:pt>
                <c:pt idx="7">
                  <c:v>5.3537348859750002</c:v>
                </c:pt>
                <c:pt idx="8">
                  <c:v>5.4044918343999999</c:v>
                </c:pt>
                <c:pt idx="9">
                  <c:v>5.4552487828249996</c:v>
                </c:pt>
                <c:pt idx="10">
                  <c:v>5.5060057312500001</c:v>
                </c:pt>
                <c:pt idx="11">
                  <c:v>5.5567626796749998</c:v>
                </c:pt>
                <c:pt idx="12">
                  <c:v>5.6075196281000004</c:v>
                </c:pt>
                <c:pt idx="13">
                  <c:v>5.658276576525</c:v>
                </c:pt>
                <c:pt idx="14">
                  <c:v>5.7090335249499997</c:v>
                </c:pt>
                <c:pt idx="15">
                  <c:v>5.7597904733750003</c:v>
                </c:pt>
                <c:pt idx="16">
                  <c:v>5.8105474217999999</c:v>
                </c:pt>
                <c:pt idx="17">
                  <c:v>5.8613043702249996</c:v>
                </c:pt>
                <c:pt idx="18">
                  <c:v>5.9120613186500002</c:v>
                </c:pt>
                <c:pt idx="19">
                  <c:v>5.9628182670749998</c:v>
                </c:pt>
                <c:pt idx="20">
                  <c:v>6.0135752155000004</c:v>
                </c:pt>
              </c:numCache>
            </c:numRef>
          </c:xVal>
          <c:yVal>
            <c:numRef>
              <c:f>'GDH-PMS_150223 XRD data'!$B$3:$B$1284</c:f>
              <c:numCache>
                <c:formatCode>General</c:formatCode>
                <c:ptCount val="1282"/>
                <c:pt idx="0">
                  <c:v>6090</c:v>
                </c:pt>
                <c:pt idx="1">
                  <c:v>5242</c:v>
                </c:pt>
                <c:pt idx="2">
                  <c:v>4421</c:v>
                </c:pt>
                <c:pt idx="3">
                  <c:v>3761</c:v>
                </c:pt>
                <c:pt idx="4">
                  <c:v>3211</c:v>
                </c:pt>
                <c:pt idx="5">
                  <c:v>2622</c:v>
                </c:pt>
                <c:pt idx="6">
                  <c:v>2099</c:v>
                </c:pt>
                <c:pt idx="7">
                  <c:v>1787</c:v>
                </c:pt>
                <c:pt idx="8">
                  <c:v>1686</c:v>
                </c:pt>
                <c:pt idx="9">
                  <c:v>1632</c:v>
                </c:pt>
                <c:pt idx="10">
                  <c:v>1517</c:v>
                </c:pt>
                <c:pt idx="11">
                  <c:v>1382</c:v>
                </c:pt>
                <c:pt idx="12">
                  <c:v>1246</c:v>
                </c:pt>
                <c:pt idx="13">
                  <c:v>1169</c:v>
                </c:pt>
                <c:pt idx="14">
                  <c:v>1099</c:v>
                </c:pt>
                <c:pt idx="15">
                  <c:v>969</c:v>
                </c:pt>
                <c:pt idx="16">
                  <c:v>925</c:v>
                </c:pt>
                <c:pt idx="17">
                  <c:v>966</c:v>
                </c:pt>
                <c:pt idx="18">
                  <c:v>859</c:v>
                </c:pt>
                <c:pt idx="19">
                  <c:v>839</c:v>
                </c:pt>
                <c:pt idx="20">
                  <c:v>898</c:v>
                </c:pt>
                <c:pt idx="21">
                  <c:v>855</c:v>
                </c:pt>
                <c:pt idx="22">
                  <c:v>897</c:v>
                </c:pt>
                <c:pt idx="23">
                  <c:v>922</c:v>
                </c:pt>
                <c:pt idx="24">
                  <c:v>900</c:v>
                </c:pt>
                <c:pt idx="25">
                  <c:v>975</c:v>
                </c:pt>
                <c:pt idx="26">
                  <c:v>933</c:v>
                </c:pt>
                <c:pt idx="27">
                  <c:v>936</c:v>
                </c:pt>
                <c:pt idx="28">
                  <c:v>928</c:v>
                </c:pt>
                <c:pt idx="29">
                  <c:v>865</c:v>
                </c:pt>
                <c:pt idx="30">
                  <c:v>886</c:v>
                </c:pt>
                <c:pt idx="31">
                  <c:v>953</c:v>
                </c:pt>
                <c:pt idx="32">
                  <c:v>882</c:v>
                </c:pt>
                <c:pt idx="33">
                  <c:v>888</c:v>
                </c:pt>
                <c:pt idx="34">
                  <c:v>884</c:v>
                </c:pt>
                <c:pt idx="35">
                  <c:v>965</c:v>
                </c:pt>
                <c:pt idx="36">
                  <c:v>936</c:v>
                </c:pt>
                <c:pt idx="37">
                  <c:v>880</c:v>
                </c:pt>
                <c:pt idx="38">
                  <c:v>1025</c:v>
                </c:pt>
                <c:pt idx="39">
                  <c:v>955</c:v>
                </c:pt>
                <c:pt idx="40">
                  <c:v>1011</c:v>
                </c:pt>
                <c:pt idx="41">
                  <c:v>910</c:v>
                </c:pt>
                <c:pt idx="42">
                  <c:v>974</c:v>
                </c:pt>
                <c:pt idx="43">
                  <c:v>889</c:v>
                </c:pt>
                <c:pt idx="44">
                  <c:v>960</c:v>
                </c:pt>
                <c:pt idx="45">
                  <c:v>1006</c:v>
                </c:pt>
                <c:pt idx="46">
                  <c:v>967</c:v>
                </c:pt>
                <c:pt idx="47">
                  <c:v>974</c:v>
                </c:pt>
                <c:pt idx="48">
                  <c:v>1019</c:v>
                </c:pt>
                <c:pt idx="49">
                  <c:v>1001</c:v>
                </c:pt>
                <c:pt idx="50">
                  <c:v>963</c:v>
                </c:pt>
                <c:pt idx="51">
                  <c:v>1053</c:v>
                </c:pt>
                <c:pt idx="52">
                  <c:v>1041</c:v>
                </c:pt>
                <c:pt idx="53">
                  <c:v>1022</c:v>
                </c:pt>
                <c:pt idx="54">
                  <c:v>1000</c:v>
                </c:pt>
                <c:pt idx="55">
                  <c:v>1057</c:v>
                </c:pt>
                <c:pt idx="56">
                  <c:v>1026</c:v>
                </c:pt>
                <c:pt idx="57">
                  <c:v>999</c:v>
                </c:pt>
                <c:pt idx="58">
                  <c:v>1057</c:v>
                </c:pt>
                <c:pt idx="59">
                  <c:v>1063</c:v>
                </c:pt>
                <c:pt idx="60">
                  <c:v>991</c:v>
                </c:pt>
                <c:pt idx="61">
                  <c:v>1030</c:v>
                </c:pt>
                <c:pt idx="62">
                  <c:v>1017</c:v>
                </c:pt>
                <c:pt idx="63">
                  <c:v>1083</c:v>
                </c:pt>
                <c:pt idx="64">
                  <c:v>1067</c:v>
                </c:pt>
                <c:pt idx="65">
                  <c:v>1033</c:v>
                </c:pt>
                <c:pt idx="66">
                  <c:v>1053</c:v>
                </c:pt>
                <c:pt idx="67">
                  <c:v>1107</c:v>
                </c:pt>
                <c:pt idx="68">
                  <c:v>1040</c:v>
                </c:pt>
                <c:pt idx="69">
                  <c:v>1055</c:v>
                </c:pt>
                <c:pt idx="70">
                  <c:v>1012</c:v>
                </c:pt>
                <c:pt idx="71">
                  <c:v>1087</c:v>
                </c:pt>
                <c:pt idx="72">
                  <c:v>1128</c:v>
                </c:pt>
                <c:pt idx="73">
                  <c:v>1111</c:v>
                </c:pt>
                <c:pt idx="74">
                  <c:v>1076</c:v>
                </c:pt>
                <c:pt idx="75">
                  <c:v>1124</c:v>
                </c:pt>
                <c:pt idx="76">
                  <c:v>1103</c:v>
                </c:pt>
                <c:pt idx="77">
                  <c:v>1101</c:v>
                </c:pt>
                <c:pt idx="78">
                  <c:v>1111</c:v>
                </c:pt>
                <c:pt idx="79">
                  <c:v>1089</c:v>
                </c:pt>
                <c:pt idx="80">
                  <c:v>1128</c:v>
                </c:pt>
                <c:pt idx="81">
                  <c:v>1149</c:v>
                </c:pt>
                <c:pt idx="82">
                  <c:v>1120</c:v>
                </c:pt>
                <c:pt idx="83">
                  <c:v>1147</c:v>
                </c:pt>
                <c:pt idx="84">
                  <c:v>1160</c:v>
                </c:pt>
                <c:pt idx="85">
                  <c:v>1191</c:v>
                </c:pt>
                <c:pt idx="86">
                  <c:v>1173</c:v>
                </c:pt>
                <c:pt idx="87">
                  <c:v>1212</c:v>
                </c:pt>
                <c:pt idx="88">
                  <c:v>1128</c:v>
                </c:pt>
                <c:pt idx="89">
                  <c:v>1155</c:v>
                </c:pt>
                <c:pt idx="90">
                  <c:v>1162</c:v>
                </c:pt>
                <c:pt idx="91">
                  <c:v>1182</c:v>
                </c:pt>
                <c:pt idx="92">
                  <c:v>1170</c:v>
                </c:pt>
                <c:pt idx="93">
                  <c:v>1178</c:v>
                </c:pt>
                <c:pt idx="94">
                  <c:v>1124</c:v>
                </c:pt>
                <c:pt idx="95">
                  <c:v>1229</c:v>
                </c:pt>
                <c:pt idx="96">
                  <c:v>1208</c:v>
                </c:pt>
                <c:pt idx="97">
                  <c:v>1240</c:v>
                </c:pt>
                <c:pt idx="98">
                  <c:v>1220</c:v>
                </c:pt>
                <c:pt idx="99">
                  <c:v>1193</c:v>
                </c:pt>
                <c:pt idx="100">
                  <c:v>1232</c:v>
                </c:pt>
                <c:pt idx="101">
                  <c:v>1223</c:v>
                </c:pt>
                <c:pt idx="102">
                  <c:v>1312</c:v>
                </c:pt>
                <c:pt idx="103">
                  <c:v>1238</c:v>
                </c:pt>
                <c:pt idx="104">
                  <c:v>1232</c:v>
                </c:pt>
                <c:pt idx="105">
                  <c:v>1235</c:v>
                </c:pt>
                <c:pt idx="106">
                  <c:v>1309</c:v>
                </c:pt>
                <c:pt idx="107">
                  <c:v>1367</c:v>
                </c:pt>
                <c:pt idx="108">
                  <c:v>1275</c:v>
                </c:pt>
                <c:pt idx="109">
                  <c:v>1344</c:v>
                </c:pt>
                <c:pt idx="110">
                  <c:v>1397</c:v>
                </c:pt>
                <c:pt idx="111">
                  <c:v>1387</c:v>
                </c:pt>
                <c:pt idx="112">
                  <c:v>1441</c:v>
                </c:pt>
                <c:pt idx="113">
                  <c:v>1396</c:v>
                </c:pt>
                <c:pt idx="114">
                  <c:v>1401</c:v>
                </c:pt>
                <c:pt idx="115">
                  <c:v>1423</c:v>
                </c:pt>
                <c:pt idx="116">
                  <c:v>1364</c:v>
                </c:pt>
                <c:pt idx="117">
                  <c:v>1464</c:v>
                </c:pt>
                <c:pt idx="118">
                  <c:v>1465</c:v>
                </c:pt>
                <c:pt idx="119">
                  <c:v>1409</c:v>
                </c:pt>
                <c:pt idx="120">
                  <c:v>1473</c:v>
                </c:pt>
                <c:pt idx="121">
                  <c:v>1524</c:v>
                </c:pt>
                <c:pt idx="122">
                  <c:v>1493</c:v>
                </c:pt>
                <c:pt idx="123">
                  <c:v>1489</c:v>
                </c:pt>
                <c:pt idx="124">
                  <c:v>1479</c:v>
                </c:pt>
                <c:pt idx="125">
                  <c:v>1503</c:v>
                </c:pt>
                <c:pt idx="126">
                  <c:v>1499</c:v>
                </c:pt>
                <c:pt idx="127">
                  <c:v>1583</c:v>
                </c:pt>
                <c:pt idx="128">
                  <c:v>1535</c:v>
                </c:pt>
                <c:pt idx="129">
                  <c:v>1551</c:v>
                </c:pt>
                <c:pt idx="130">
                  <c:v>1613</c:v>
                </c:pt>
                <c:pt idx="131">
                  <c:v>1654</c:v>
                </c:pt>
                <c:pt idx="132">
                  <c:v>1702</c:v>
                </c:pt>
                <c:pt idx="133">
                  <c:v>1755</c:v>
                </c:pt>
                <c:pt idx="134">
                  <c:v>1721</c:v>
                </c:pt>
                <c:pt idx="135">
                  <c:v>1722</c:v>
                </c:pt>
                <c:pt idx="136">
                  <c:v>1820</c:v>
                </c:pt>
                <c:pt idx="137">
                  <c:v>1764</c:v>
                </c:pt>
                <c:pt idx="138">
                  <c:v>1846</c:v>
                </c:pt>
                <c:pt idx="139">
                  <c:v>1827</c:v>
                </c:pt>
                <c:pt idx="140">
                  <c:v>1831</c:v>
                </c:pt>
                <c:pt idx="141">
                  <c:v>1878</c:v>
                </c:pt>
                <c:pt idx="142">
                  <c:v>1911</c:v>
                </c:pt>
                <c:pt idx="143">
                  <c:v>1950</c:v>
                </c:pt>
                <c:pt idx="144">
                  <c:v>1916</c:v>
                </c:pt>
                <c:pt idx="145">
                  <c:v>2072</c:v>
                </c:pt>
                <c:pt idx="146">
                  <c:v>2004</c:v>
                </c:pt>
                <c:pt idx="147">
                  <c:v>2050</c:v>
                </c:pt>
                <c:pt idx="148">
                  <c:v>2110</c:v>
                </c:pt>
                <c:pt idx="149">
                  <c:v>2175</c:v>
                </c:pt>
                <c:pt idx="150">
                  <c:v>2187</c:v>
                </c:pt>
                <c:pt idx="151">
                  <c:v>2230</c:v>
                </c:pt>
                <c:pt idx="152">
                  <c:v>2311</c:v>
                </c:pt>
                <c:pt idx="153">
                  <c:v>2324</c:v>
                </c:pt>
                <c:pt idx="154">
                  <c:v>2239</c:v>
                </c:pt>
                <c:pt idx="155">
                  <c:v>2420</c:v>
                </c:pt>
                <c:pt idx="156">
                  <c:v>2356</c:v>
                </c:pt>
                <c:pt idx="157">
                  <c:v>2426</c:v>
                </c:pt>
                <c:pt idx="158">
                  <c:v>2353</c:v>
                </c:pt>
                <c:pt idx="159">
                  <c:v>2461</c:v>
                </c:pt>
                <c:pt idx="160">
                  <c:v>2568</c:v>
                </c:pt>
                <c:pt idx="161">
                  <c:v>2539</c:v>
                </c:pt>
                <c:pt idx="162">
                  <c:v>2570</c:v>
                </c:pt>
                <c:pt idx="163">
                  <c:v>2592</c:v>
                </c:pt>
                <c:pt idx="164">
                  <c:v>2653</c:v>
                </c:pt>
                <c:pt idx="165">
                  <c:v>2717</c:v>
                </c:pt>
                <c:pt idx="166">
                  <c:v>2733</c:v>
                </c:pt>
                <c:pt idx="167">
                  <c:v>2810</c:v>
                </c:pt>
                <c:pt idx="168">
                  <c:v>2875</c:v>
                </c:pt>
                <c:pt idx="169">
                  <c:v>2874</c:v>
                </c:pt>
                <c:pt idx="170">
                  <c:v>2827</c:v>
                </c:pt>
                <c:pt idx="171">
                  <c:v>2955</c:v>
                </c:pt>
                <c:pt idx="172">
                  <c:v>2916</c:v>
                </c:pt>
                <c:pt idx="173">
                  <c:v>3138</c:v>
                </c:pt>
                <c:pt idx="174">
                  <c:v>3158</c:v>
                </c:pt>
                <c:pt idx="175">
                  <c:v>3241</c:v>
                </c:pt>
                <c:pt idx="176">
                  <c:v>3270</c:v>
                </c:pt>
                <c:pt idx="177">
                  <c:v>3224</c:v>
                </c:pt>
                <c:pt idx="178">
                  <c:v>3293</c:v>
                </c:pt>
                <c:pt idx="179">
                  <c:v>3374</c:v>
                </c:pt>
                <c:pt idx="180">
                  <c:v>3476</c:v>
                </c:pt>
                <c:pt idx="181">
                  <c:v>3408</c:v>
                </c:pt>
                <c:pt idx="182">
                  <c:v>3327</c:v>
                </c:pt>
                <c:pt idx="183">
                  <c:v>3449</c:v>
                </c:pt>
                <c:pt idx="184">
                  <c:v>3519</c:v>
                </c:pt>
                <c:pt idx="185">
                  <c:v>3660</c:v>
                </c:pt>
                <c:pt idx="186">
                  <c:v>3733</c:v>
                </c:pt>
                <c:pt idx="187">
                  <c:v>3831</c:v>
                </c:pt>
                <c:pt idx="188">
                  <c:v>3776</c:v>
                </c:pt>
                <c:pt idx="189">
                  <c:v>3824</c:v>
                </c:pt>
                <c:pt idx="190">
                  <c:v>3837</c:v>
                </c:pt>
                <c:pt idx="191">
                  <c:v>3932</c:v>
                </c:pt>
                <c:pt idx="192">
                  <c:v>3979</c:v>
                </c:pt>
                <c:pt idx="193">
                  <c:v>3920</c:v>
                </c:pt>
                <c:pt idx="194">
                  <c:v>4275</c:v>
                </c:pt>
                <c:pt idx="195">
                  <c:v>4125</c:v>
                </c:pt>
                <c:pt idx="196">
                  <c:v>4192</c:v>
                </c:pt>
                <c:pt idx="197">
                  <c:v>4248</c:v>
                </c:pt>
                <c:pt idx="198">
                  <c:v>4275</c:v>
                </c:pt>
                <c:pt idx="199">
                  <c:v>4340</c:v>
                </c:pt>
                <c:pt idx="200">
                  <c:v>4424</c:v>
                </c:pt>
                <c:pt idx="201">
                  <c:v>4490</c:v>
                </c:pt>
                <c:pt idx="202">
                  <c:v>4602</c:v>
                </c:pt>
                <c:pt idx="203">
                  <c:v>4552</c:v>
                </c:pt>
                <c:pt idx="204">
                  <c:v>4541</c:v>
                </c:pt>
                <c:pt idx="205">
                  <c:v>4654</c:v>
                </c:pt>
                <c:pt idx="206">
                  <c:v>4652</c:v>
                </c:pt>
                <c:pt idx="207">
                  <c:v>4629</c:v>
                </c:pt>
                <c:pt idx="208">
                  <c:v>4855</c:v>
                </c:pt>
                <c:pt idx="209">
                  <c:v>4743</c:v>
                </c:pt>
                <c:pt idx="210">
                  <c:v>4845</c:v>
                </c:pt>
                <c:pt idx="211">
                  <c:v>5000</c:v>
                </c:pt>
                <c:pt idx="212">
                  <c:v>4860</c:v>
                </c:pt>
                <c:pt idx="213">
                  <c:v>5074</c:v>
                </c:pt>
                <c:pt idx="214">
                  <c:v>5035</c:v>
                </c:pt>
                <c:pt idx="215">
                  <c:v>5119</c:v>
                </c:pt>
                <c:pt idx="216">
                  <c:v>5174</c:v>
                </c:pt>
                <c:pt idx="217">
                  <c:v>5218</c:v>
                </c:pt>
                <c:pt idx="218">
                  <c:v>5204</c:v>
                </c:pt>
                <c:pt idx="219">
                  <c:v>5326</c:v>
                </c:pt>
                <c:pt idx="220">
                  <c:v>5352</c:v>
                </c:pt>
                <c:pt idx="221">
                  <c:v>5391</c:v>
                </c:pt>
                <c:pt idx="222">
                  <c:v>5490</c:v>
                </c:pt>
                <c:pt idx="223">
                  <c:v>5502</c:v>
                </c:pt>
                <c:pt idx="224">
                  <c:v>5506</c:v>
                </c:pt>
                <c:pt idx="225">
                  <c:v>5530</c:v>
                </c:pt>
                <c:pt idx="226">
                  <c:v>5601</c:v>
                </c:pt>
                <c:pt idx="227">
                  <c:v>5664</c:v>
                </c:pt>
                <c:pt idx="228">
                  <c:v>5731</c:v>
                </c:pt>
                <c:pt idx="229">
                  <c:v>5737</c:v>
                </c:pt>
                <c:pt idx="230">
                  <c:v>5898</c:v>
                </c:pt>
                <c:pt idx="231">
                  <c:v>5782</c:v>
                </c:pt>
                <c:pt idx="232">
                  <c:v>6020</c:v>
                </c:pt>
                <c:pt idx="233">
                  <c:v>5825</c:v>
                </c:pt>
                <c:pt idx="234">
                  <c:v>5957</c:v>
                </c:pt>
                <c:pt idx="235">
                  <c:v>5955</c:v>
                </c:pt>
                <c:pt idx="236">
                  <c:v>6126</c:v>
                </c:pt>
                <c:pt idx="237">
                  <c:v>6016</c:v>
                </c:pt>
                <c:pt idx="238">
                  <c:v>6148</c:v>
                </c:pt>
                <c:pt idx="239">
                  <c:v>6131</c:v>
                </c:pt>
                <c:pt idx="240">
                  <c:v>6160</c:v>
                </c:pt>
                <c:pt idx="241">
                  <c:v>6165</c:v>
                </c:pt>
                <c:pt idx="242">
                  <c:v>6359</c:v>
                </c:pt>
                <c:pt idx="243">
                  <c:v>6346</c:v>
                </c:pt>
                <c:pt idx="244">
                  <c:v>6248</c:v>
                </c:pt>
                <c:pt idx="245">
                  <c:v>6451</c:v>
                </c:pt>
                <c:pt idx="246">
                  <c:v>6592</c:v>
                </c:pt>
                <c:pt idx="247">
                  <c:v>6634</c:v>
                </c:pt>
                <c:pt idx="248">
                  <c:v>6591</c:v>
                </c:pt>
                <c:pt idx="249">
                  <c:v>6494</c:v>
                </c:pt>
                <c:pt idx="250">
                  <c:v>6609</c:v>
                </c:pt>
                <c:pt idx="251">
                  <c:v>6678</c:v>
                </c:pt>
                <c:pt idx="252">
                  <c:v>6626</c:v>
                </c:pt>
                <c:pt idx="253">
                  <c:v>6578</c:v>
                </c:pt>
                <c:pt idx="254">
                  <c:v>6651</c:v>
                </c:pt>
                <c:pt idx="255">
                  <c:v>6621</c:v>
                </c:pt>
                <c:pt idx="256">
                  <c:v>6611</c:v>
                </c:pt>
                <c:pt idx="257">
                  <c:v>6540</c:v>
                </c:pt>
                <c:pt idx="258">
                  <c:v>6649</c:v>
                </c:pt>
                <c:pt idx="259">
                  <c:v>6790</c:v>
                </c:pt>
                <c:pt idx="260">
                  <c:v>6552</c:v>
                </c:pt>
                <c:pt idx="261">
                  <c:v>6787</c:v>
                </c:pt>
                <c:pt idx="262">
                  <c:v>6785</c:v>
                </c:pt>
                <c:pt idx="263">
                  <c:v>6608</c:v>
                </c:pt>
                <c:pt idx="264">
                  <c:v>6663</c:v>
                </c:pt>
                <c:pt idx="265">
                  <c:v>6695</c:v>
                </c:pt>
                <c:pt idx="266">
                  <c:v>6567</c:v>
                </c:pt>
                <c:pt idx="267">
                  <c:v>6630</c:v>
                </c:pt>
                <c:pt idx="268">
                  <c:v>6695</c:v>
                </c:pt>
                <c:pt idx="269">
                  <c:v>6616</c:v>
                </c:pt>
                <c:pt idx="270">
                  <c:v>6681</c:v>
                </c:pt>
                <c:pt idx="271">
                  <c:v>6801</c:v>
                </c:pt>
                <c:pt idx="272">
                  <c:v>6794</c:v>
                </c:pt>
                <c:pt idx="273">
                  <c:v>6621</c:v>
                </c:pt>
                <c:pt idx="274">
                  <c:v>6743</c:v>
                </c:pt>
                <c:pt idx="275">
                  <c:v>6687</c:v>
                </c:pt>
                <c:pt idx="276">
                  <c:v>6742</c:v>
                </c:pt>
                <c:pt idx="277">
                  <c:v>6686</c:v>
                </c:pt>
                <c:pt idx="278">
                  <c:v>6752</c:v>
                </c:pt>
                <c:pt idx="279">
                  <c:v>6851</c:v>
                </c:pt>
                <c:pt idx="280">
                  <c:v>6706</c:v>
                </c:pt>
                <c:pt idx="281">
                  <c:v>6782</c:v>
                </c:pt>
                <c:pt idx="282">
                  <c:v>6759</c:v>
                </c:pt>
                <c:pt idx="283">
                  <c:v>6850</c:v>
                </c:pt>
                <c:pt idx="284">
                  <c:v>6942</c:v>
                </c:pt>
                <c:pt idx="285">
                  <c:v>6737</c:v>
                </c:pt>
                <c:pt idx="286">
                  <c:v>6592</c:v>
                </c:pt>
                <c:pt idx="287">
                  <c:v>6724</c:v>
                </c:pt>
                <c:pt idx="288">
                  <c:v>6756</c:v>
                </c:pt>
                <c:pt idx="289">
                  <c:v>6658</c:v>
                </c:pt>
                <c:pt idx="290">
                  <c:v>6749</c:v>
                </c:pt>
                <c:pt idx="291">
                  <c:v>6776</c:v>
                </c:pt>
                <c:pt idx="292">
                  <c:v>6854</c:v>
                </c:pt>
                <c:pt idx="293">
                  <c:v>6758</c:v>
                </c:pt>
                <c:pt idx="294">
                  <c:v>6813</c:v>
                </c:pt>
                <c:pt idx="295">
                  <c:v>6626</c:v>
                </c:pt>
                <c:pt idx="296">
                  <c:v>6667</c:v>
                </c:pt>
                <c:pt idx="297">
                  <c:v>6733</c:v>
                </c:pt>
                <c:pt idx="298">
                  <c:v>6809</c:v>
                </c:pt>
                <c:pt idx="299">
                  <c:v>6907</c:v>
                </c:pt>
                <c:pt idx="300">
                  <c:v>6765</c:v>
                </c:pt>
                <c:pt idx="301">
                  <c:v>6762</c:v>
                </c:pt>
                <c:pt idx="302">
                  <c:v>6654</c:v>
                </c:pt>
                <c:pt idx="303">
                  <c:v>6672</c:v>
                </c:pt>
                <c:pt idx="304">
                  <c:v>6706</c:v>
                </c:pt>
                <c:pt idx="305">
                  <c:v>6710</c:v>
                </c:pt>
                <c:pt idx="306">
                  <c:v>6719</c:v>
                </c:pt>
                <c:pt idx="307">
                  <c:v>6407</c:v>
                </c:pt>
                <c:pt idx="308">
                  <c:v>6600</c:v>
                </c:pt>
                <c:pt idx="309">
                  <c:v>6711</c:v>
                </c:pt>
                <c:pt idx="310">
                  <c:v>6614</c:v>
                </c:pt>
                <c:pt idx="311">
                  <c:v>6618</c:v>
                </c:pt>
                <c:pt idx="312">
                  <c:v>6604</c:v>
                </c:pt>
                <c:pt idx="313">
                  <c:v>6355</c:v>
                </c:pt>
                <c:pt idx="314">
                  <c:v>6577</c:v>
                </c:pt>
                <c:pt idx="315">
                  <c:v>6394</c:v>
                </c:pt>
                <c:pt idx="316">
                  <c:v>6571</c:v>
                </c:pt>
                <c:pt idx="317">
                  <c:v>6610</c:v>
                </c:pt>
                <c:pt idx="318">
                  <c:v>6513</c:v>
                </c:pt>
                <c:pt idx="319">
                  <c:v>6557</c:v>
                </c:pt>
                <c:pt idx="320">
                  <c:v>6464</c:v>
                </c:pt>
                <c:pt idx="321">
                  <c:v>6471</c:v>
                </c:pt>
                <c:pt idx="322">
                  <c:v>6538</c:v>
                </c:pt>
                <c:pt idx="323">
                  <c:v>6320</c:v>
                </c:pt>
                <c:pt idx="324">
                  <c:v>6552</c:v>
                </c:pt>
                <c:pt idx="325">
                  <c:v>6359</c:v>
                </c:pt>
                <c:pt idx="326">
                  <c:v>6454</c:v>
                </c:pt>
                <c:pt idx="327">
                  <c:v>6354</c:v>
                </c:pt>
                <c:pt idx="328">
                  <c:v>6447</c:v>
                </c:pt>
                <c:pt idx="329">
                  <c:v>6497</c:v>
                </c:pt>
                <c:pt idx="330">
                  <c:v>6417</c:v>
                </c:pt>
                <c:pt idx="331">
                  <c:v>6227</c:v>
                </c:pt>
                <c:pt idx="332">
                  <c:v>6243</c:v>
                </c:pt>
                <c:pt idx="333">
                  <c:v>6491</c:v>
                </c:pt>
                <c:pt idx="334">
                  <c:v>6199</c:v>
                </c:pt>
                <c:pt idx="335">
                  <c:v>6262</c:v>
                </c:pt>
                <c:pt idx="336">
                  <c:v>6192</c:v>
                </c:pt>
                <c:pt idx="337">
                  <c:v>6282</c:v>
                </c:pt>
                <c:pt idx="338">
                  <c:v>6198</c:v>
                </c:pt>
                <c:pt idx="339">
                  <c:v>6168</c:v>
                </c:pt>
                <c:pt idx="340">
                  <c:v>6316</c:v>
                </c:pt>
                <c:pt idx="341">
                  <c:v>6067</c:v>
                </c:pt>
                <c:pt idx="342">
                  <c:v>6190</c:v>
                </c:pt>
                <c:pt idx="343">
                  <c:v>6159</c:v>
                </c:pt>
                <c:pt idx="344">
                  <c:v>6114</c:v>
                </c:pt>
                <c:pt idx="345">
                  <c:v>6037</c:v>
                </c:pt>
                <c:pt idx="346">
                  <c:v>6118</c:v>
                </c:pt>
                <c:pt idx="347">
                  <c:v>5981</c:v>
                </c:pt>
                <c:pt idx="348">
                  <c:v>5984</c:v>
                </c:pt>
                <c:pt idx="349">
                  <c:v>6122</c:v>
                </c:pt>
                <c:pt idx="350">
                  <c:v>6085</c:v>
                </c:pt>
                <c:pt idx="351">
                  <c:v>6044</c:v>
                </c:pt>
                <c:pt idx="352">
                  <c:v>5841</c:v>
                </c:pt>
                <c:pt idx="353">
                  <c:v>5987</c:v>
                </c:pt>
                <c:pt idx="354">
                  <c:v>5857</c:v>
                </c:pt>
                <c:pt idx="355">
                  <c:v>5819</c:v>
                </c:pt>
                <c:pt idx="356">
                  <c:v>5701</c:v>
                </c:pt>
                <c:pt idx="357">
                  <c:v>5679</c:v>
                </c:pt>
                <c:pt idx="358">
                  <c:v>5722</c:v>
                </c:pt>
                <c:pt idx="359">
                  <c:v>5668</c:v>
                </c:pt>
                <c:pt idx="360">
                  <c:v>5726</c:v>
                </c:pt>
                <c:pt idx="361">
                  <c:v>5554</c:v>
                </c:pt>
                <c:pt idx="362">
                  <c:v>5549</c:v>
                </c:pt>
                <c:pt idx="363">
                  <c:v>5607</c:v>
                </c:pt>
                <c:pt idx="364">
                  <c:v>5521</c:v>
                </c:pt>
                <c:pt idx="365">
                  <c:v>5465</c:v>
                </c:pt>
                <c:pt idx="366">
                  <c:v>5547</c:v>
                </c:pt>
                <c:pt idx="367">
                  <c:v>5423</c:v>
                </c:pt>
                <c:pt idx="368">
                  <c:v>5308</c:v>
                </c:pt>
                <c:pt idx="369">
                  <c:v>5381</c:v>
                </c:pt>
                <c:pt idx="370">
                  <c:v>5349</c:v>
                </c:pt>
                <c:pt idx="371">
                  <c:v>5275</c:v>
                </c:pt>
                <c:pt idx="372">
                  <c:v>5126</c:v>
                </c:pt>
                <c:pt idx="373">
                  <c:v>5032</c:v>
                </c:pt>
                <c:pt idx="374">
                  <c:v>5206</c:v>
                </c:pt>
                <c:pt idx="375">
                  <c:v>5039</c:v>
                </c:pt>
                <c:pt idx="376">
                  <c:v>5225</c:v>
                </c:pt>
                <c:pt idx="377">
                  <c:v>4939</c:v>
                </c:pt>
                <c:pt idx="378">
                  <c:v>4972</c:v>
                </c:pt>
                <c:pt idx="379">
                  <c:v>4976</c:v>
                </c:pt>
                <c:pt idx="380">
                  <c:v>5048</c:v>
                </c:pt>
                <c:pt idx="381">
                  <c:v>4891</c:v>
                </c:pt>
                <c:pt idx="382">
                  <c:v>4829</c:v>
                </c:pt>
                <c:pt idx="383">
                  <c:v>4951</c:v>
                </c:pt>
                <c:pt idx="384">
                  <c:v>4886</c:v>
                </c:pt>
                <c:pt idx="385">
                  <c:v>4633</c:v>
                </c:pt>
                <c:pt idx="386">
                  <c:v>4742</c:v>
                </c:pt>
                <c:pt idx="387">
                  <c:v>4602</c:v>
                </c:pt>
                <c:pt idx="388">
                  <c:v>4670</c:v>
                </c:pt>
                <c:pt idx="389">
                  <c:v>4604</c:v>
                </c:pt>
                <c:pt idx="390">
                  <c:v>4616</c:v>
                </c:pt>
                <c:pt idx="391">
                  <c:v>4647</c:v>
                </c:pt>
                <c:pt idx="392">
                  <c:v>4547</c:v>
                </c:pt>
                <c:pt idx="393">
                  <c:v>4456</c:v>
                </c:pt>
                <c:pt idx="394">
                  <c:v>4354</c:v>
                </c:pt>
                <c:pt idx="395">
                  <c:v>4330</c:v>
                </c:pt>
                <c:pt idx="396">
                  <c:v>4320</c:v>
                </c:pt>
                <c:pt idx="397">
                  <c:v>4380</c:v>
                </c:pt>
                <c:pt idx="398">
                  <c:v>4329</c:v>
                </c:pt>
                <c:pt idx="399">
                  <c:v>4199</c:v>
                </c:pt>
                <c:pt idx="400">
                  <c:v>4259</c:v>
                </c:pt>
                <c:pt idx="401">
                  <c:v>4341</c:v>
                </c:pt>
                <c:pt idx="402">
                  <c:v>4200</c:v>
                </c:pt>
                <c:pt idx="403">
                  <c:v>4151</c:v>
                </c:pt>
                <c:pt idx="404">
                  <c:v>4109</c:v>
                </c:pt>
                <c:pt idx="405">
                  <c:v>4147</c:v>
                </c:pt>
                <c:pt idx="406">
                  <c:v>4142</c:v>
                </c:pt>
                <c:pt idx="407">
                  <c:v>4083</c:v>
                </c:pt>
                <c:pt idx="408">
                  <c:v>4030</c:v>
                </c:pt>
                <c:pt idx="409">
                  <c:v>3957</c:v>
                </c:pt>
                <c:pt idx="410">
                  <c:v>4022</c:v>
                </c:pt>
                <c:pt idx="411">
                  <c:v>3947</c:v>
                </c:pt>
                <c:pt idx="412">
                  <c:v>3933</c:v>
                </c:pt>
                <c:pt idx="413">
                  <c:v>3844</c:v>
                </c:pt>
                <c:pt idx="414">
                  <c:v>3832</c:v>
                </c:pt>
                <c:pt idx="415">
                  <c:v>3933</c:v>
                </c:pt>
                <c:pt idx="416">
                  <c:v>3896</c:v>
                </c:pt>
                <c:pt idx="417">
                  <c:v>3743</c:v>
                </c:pt>
                <c:pt idx="418">
                  <c:v>3778</c:v>
                </c:pt>
                <c:pt idx="419">
                  <c:v>3715</c:v>
                </c:pt>
                <c:pt idx="420">
                  <c:v>3738</c:v>
                </c:pt>
                <c:pt idx="421">
                  <c:v>3676</c:v>
                </c:pt>
                <c:pt idx="422">
                  <c:v>3713</c:v>
                </c:pt>
                <c:pt idx="423">
                  <c:v>3563</c:v>
                </c:pt>
                <c:pt idx="424">
                  <c:v>3542</c:v>
                </c:pt>
                <c:pt idx="425">
                  <c:v>3701</c:v>
                </c:pt>
                <c:pt idx="426">
                  <c:v>3675</c:v>
                </c:pt>
                <c:pt idx="427">
                  <c:v>3648</c:v>
                </c:pt>
                <c:pt idx="428">
                  <c:v>3531</c:v>
                </c:pt>
                <c:pt idx="429">
                  <c:v>3481</c:v>
                </c:pt>
                <c:pt idx="430">
                  <c:v>3537</c:v>
                </c:pt>
                <c:pt idx="431">
                  <c:v>3400</c:v>
                </c:pt>
                <c:pt idx="432">
                  <c:v>3566</c:v>
                </c:pt>
                <c:pt idx="433">
                  <c:v>3465</c:v>
                </c:pt>
                <c:pt idx="434">
                  <c:v>3446</c:v>
                </c:pt>
                <c:pt idx="435">
                  <c:v>3443</c:v>
                </c:pt>
                <c:pt idx="436">
                  <c:v>3511</c:v>
                </c:pt>
                <c:pt idx="437">
                  <c:v>3416</c:v>
                </c:pt>
                <c:pt idx="438">
                  <c:v>3413</c:v>
                </c:pt>
                <c:pt idx="439">
                  <c:v>3469</c:v>
                </c:pt>
                <c:pt idx="440">
                  <c:v>3297</c:v>
                </c:pt>
                <c:pt idx="441">
                  <c:v>3461</c:v>
                </c:pt>
                <c:pt idx="442">
                  <c:v>3470</c:v>
                </c:pt>
                <c:pt idx="443">
                  <c:v>3325</c:v>
                </c:pt>
                <c:pt idx="444">
                  <c:v>3311</c:v>
                </c:pt>
                <c:pt idx="445">
                  <c:v>3396</c:v>
                </c:pt>
                <c:pt idx="446">
                  <c:v>3252</c:v>
                </c:pt>
                <c:pt idx="447">
                  <c:v>3317</c:v>
                </c:pt>
                <c:pt idx="448">
                  <c:v>3488</c:v>
                </c:pt>
                <c:pt idx="449">
                  <c:v>3280</c:v>
                </c:pt>
                <c:pt idx="450">
                  <c:v>3253</c:v>
                </c:pt>
                <c:pt idx="451">
                  <c:v>3323</c:v>
                </c:pt>
                <c:pt idx="452">
                  <c:v>3321</c:v>
                </c:pt>
                <c:pt idx="453">
                  <c:v>3271</c:v>
                </c:pt>
                <c:pt idx="454">
                  <c:v>3295</c:v>
                </c:pt>
                <c:pt idx="455">
                  <c:v>3387</c:v>
                </c:pt>
                <c:pt idx="456">
                  <c:v>3251</c:v>
                </c:pt>
                <c:pt idx="457">
                  <c:v>3319</c:v>
                </c:pt>
                <c:pt idx="458">
                  <c:v>3214</c:v>
                </c:pt>
                <c:pt idx="459">
                  <c:v>3418</c:v>
                </c:pt>
                <c:pt idx="460">
                  <c:v>3150</c:v>
                </c:pt>
                <c:pt idx="461">
                  <c:v>3274</c:v>
                </c:pt>
                <c:pt idx="462">
                  <c:v>3190</c:v>
                </c:pt>
                <c:pt idx="463">
                  <c:v>3318</c:v>
                </c:pt>
                <c:pt idx="464">
                  <c:v>3223</c:v>
                </c:pt>
                <c:pt idx="465">
                  <c:v>3169</c:v>
                </c:pt>
                <c:pt idx="466">
                  <c:v>3249</c:v>
                </c:pt>
                <c:pt idx="467">
                  <c:v>3143</c:v>
                </c:pt>
                <c:pt idx="468">
                  <c:v>3264</c:v>
                </c:pt>
                <c:pt idx="469">
                  <c:v>3264</c:v>
                </c:pt>
                <c:pt idx="470">
                  <c:v>3271</c:v>
                </c:pt>
                <c:pt idx="471">
                  <c:v>3186</c:v>
                </c:pt>
                <c:pt idx="472">
                  <c:v>3146</c:v>
                </c:pt>
                <c:pt idx="473">
                  <c:v>3171</c:v>
                </c:pt>
                <c:pt idx="474">
                  <c:v>3185</c:v>
                </c:pt>
                <c:pt idx="475">
                  <c:v>3326</c:v>
                </c:pt>
                <c:pt idx="476">
                  <c:v>3106</c:v>
                </c:pt>
                <c:pt idx="477">
                  <c:v>3237</c:v>
                </c:pt>
                <c:pt idx="478">
                  <c:v>3286</c:v>
                </c:pt>
                <c:pt idx="479">
                  <c:v>3263</c:v>
                </c:pt>
                <c:pt idx="480">
                  <c:v>3114</c:v>
                </c:pt>
                <c:pt idx="481">
                  <c:v>3165</c:v>
                </c:pt>
                <c:pt idx="482">
                  <c:v>3203</c:v>
                </c:pt>
                <c:pt idx="483">
                  <c:v>3183</c:v>
                </c:pt>
                <c:pt idx="484">
                  <c:v>3198</c:v>
                </c:pt>
                <c:pt idx="485">
                  <c:v>3276</c:v>
                </c:pt>
                <c:pt idx="486">
                  <c:v>3297</c:v>
                </c:pt>
                <c:pt idx="487">
                  <c:v>3290</c:v>
                </c:pt>
                <c:pt idx="488">
                  <c:v>3241</c:v>
                </c:pt>
                <c:pt idx="489">
                  <c:v>3210</c:v>
                </c:pt>
                <c:pt idx="490">
                  <c:v>3221</c:v>
                </c:pt>
                <c:pt idx="491">
                  <c:v>3175</c:v>
                </c:pt>
                <c:pt idx="492">
                  <c:v>3192</c:v>
                </c:pt>
                <c:pt idx="493">
                  <c:v>3175</c:v>
                </c:pt>
                <c:pt idx="494">
                  <c:v>3220</c:v>
                </c:pt>
                <c:pt idx="495">
                  <c:v>3189</c:v>
                </c:pt>
                <c:pt idx="496">
                  <c:v>3188</c:v>
                </c:pt>
                <c:pt idx="497">
                  <c:v>3203</c:v>
                </c:pt>
                <c:pt idx="498">
                  <c:v>3180</c:v>
                </c:pt>
                <c:pt idx="499">
                  <c:v>3145</c:v>
                </c:pt>
                <c:pt idx="500">
                  <c:v>3178</c:v>
                </c:pt>
                <c:pt idx="501">
                  <c:v>3280</c:v>
                </c:pt>
                <c:pt idx="502">
                  <c:v>3206</c:v>
                </c:pt>
                <c:pt idx="503">
                  <c:v>3345</c:v>
                </c:pt>
                <c:pt idx="504">
                  <c:v>3315</c:v>
                </c:pt>
                <c:pt idx="505">
                  <c:v>3235</c:v>
                </c:pt>
                <c:pt idx="506">
                  <c:v>3199</c:v>
                </c:pt>
                <c:pt idx="507">
                  <c:v>3326</c:v>
                </c:pt>
                <c:pt idx="508">
                  <c:v>3311</c:v>
                </c:pt>
                <c:pt idx="509">
                  <c:v>3252</c:v>
                </c:pt>
                <c:pt idx="510">
                  <c:v>3232</c:v>
                </c:pt>
                <c:pt idx="511">
                  <c:v>3284</c:v>
                </c:pt>
                <c:pt idx="512">
                  <c:v>3266</c:v>
                </c:pt>
                <c:pt idx="513">
                  <c:v>3243</c:v>
                </c:pt>
                <c:pt idx="514">
                  <c:v>3358</c:v>
                </c:pt>
                <c:pt idx="515">
                  <c:v>3342</c:v>
                </c:pt>
                <c:pt idx="516">
                  <c:v>3403</c:v>
                </c:pt>
                <c:pt idx="517">
                  <c:v>3318</c:v>
                </c:pt>
                <c:pt idx="518">
                  <c:v>3279</c:v>
                </c:pt>
                <c:pt idx="519">
                  <c:v>3279</c:v>
                </c:pt>
                <c:pt idx="520">
                  <c:v>3345</c:v>
                </c:pt>
                <c:pt idx="521">
                  <c:v>3341</c:v>
                </c:pt>
                <c:pt idx="522">
                  <c:v>3326</c:v>
                </c:pt>
                <c:pt idx="523">
                  <c:v>3403</c:v>
                </c:pt>
                <c:pt idx="524">
                  <c:v>3463</c:v>
                </c:pt>
                <c:pt idx="525">
                  <c:v>3444</c:v>
                </c:pt>
                <c:pt idx="526">
                  <c:v>3367</c:v>
                </c:pt>
                <c:pt idx="527">
                  <c:v>3338</c:v>
                </c:pt>
                <c:pt idx="528">
                  <c:v>3325</c:v>
                </c:pt>
                <c:pt idx="529">
                  <c:v>3438</c:v>
                </c:pt>
                <c:pt idx="530">
                  <c:v>3337</c:v>
                </c:pt>
                <c:pt idx="531">
                  <c:v>3376</c:v>
                </c:pt>
                <c:pt idx="532">
                  <c:v>3484</c:v>
                </c:pt>
                <c:pt idx="533">
                  <c:v>3401</c:v>
                </c:pt>
                <c:pt idx="534">
                  <c:v>3461</c:v>
                </c:pt>
                <c:pt idx="535">
                  <c:v>3482</c:v>
                </c:pt>
                <c:pt idx="536">
                  <c:v>3617</c:v>
                </c:pt>
                <c:pt idx="537">
                  <c:v>3433</c:v>
                </c:pt>
                <c:pt idx="538">
                  <c:v>3486</c:v>
                </c:pt>
                <c:pt idx="539">
                  <c:v>3422</c:v>
                </c:pt>
                <c:pt idx="540">
                  <c:v>3362</c:v>
                </c:pt>
                <c:pt idx="541">
                  <c:v>3539</c:v>
                </c:pt>
                <c:pt idx="542">
                  <c:v>3431</c:v>
                </c:pt>
                <c:pt idx="543">
                  <c:v>3642</c:v>
                </c:pt>
                <c:pt idx="544">
                  <c:v>3485</c:v>
                </c:pt>
                <c:pt idx="545">
                  <c:v>3541</c:v>
                </c:pt>
                <c:pt idx="546">
                  <c:v>3407</c:v>
                </c:pt>
                <c:pt idx="547">
                  <c:v>3449</c:v>
                </c:pt>
                <c:pt idx="548">
                  <c:v>3514</c:v>
                </c:pt>
                <c:pt idx="549">
                  <c:v>3411</c:v>
                </c:pt>
                <c:pt idx="550">
                  <c:v>3444</c:v>
                </c:pt>
                <c:pt idx="551">
                  <c:v>3487</c:v>
                </c:pt>
                <c:pt idx="552">
                  <c:v>3523</c:v>
                </c:pt>
                <c:pt idx="553">
                  <c:v>3433</c:v>
                </c:pt>
                <c:pt idx="554">
                  <c:v>3531</c:v>
                </c:pt>
                <c:pt idx="555">
                  <c:v>3515</c:v>
                </c:pt>
                <c:pt idx="556">
                  <c:v>3465</c:v>
                </c:pt>
                <c:pt idx="557">
                  <c:v>3492</c:v>
                </c:pt>
                <c:pt idx="558">
                  <c:v>3499</c:v>
                </c:pt>
                <c:pt idx="559">
                  <c:v>3499</c:v>
                </c:pt>
                <c:pt idx="560">
                  <c:v>3460</c:v>
                </c:pt>
                <c:pt idx="561">
                  <c:v>3407</c:v>
                </c:pt>
                <c:pt idx="562">
                  <c:v>3485</c:v>
                </c:pt>
                <c:pt idx="563">
                  <c:v>3567</c:v>
                </c:pt>
                <c:pt idx="564">
                  <c:v>3535</c:v>
                </c:pt>
                <c:pt idx="565">
                  <c:v>3517</c:v>
                </c:pt>
                <c:pt idx="566">
                  <c:v>3349</c:v>
                </c:pt>
                <c:pt idx="567">
                  <c:v>3471</c:v>
                </c:pt>
                <c:pt idx="568">
                  <c:v>3426</c:v>
                </c:pt>
                <c:pt idx="569">
                  <c:v>3468</c:v>
                </c:pt>
                <c:pt idx="570">
                  <c:v>3433</c:v>
                </c:pt>
                <c:pt idx="571">
                  <c:v>3500</c:v>
                </c:pt>
                <c:pt idx="572">
                  <c:v>3398</c:v>
                </c:pt>
                <c:pt idx="573">
                  <c:v>3335</c:v>
                </c:pt>
                <c:pt idx="574">
                  <c:v>3503</c:v>
                </c:pt>
                <c:pt idx="575">
                  <c:v>3495</c:v>
                </c:pt>
                <c:pt idx="576">
                  <c:v>3578</c:v>
                </c:pt>
                <c:pt idx="577">
                  <c:v>3425</c:v>
                </c:pt>
                <c:pt idx="578">
                  <c:v>3354</c:v>
                </c:pt>
                <c:pt idx="579">
                  <c:v>3312</c:v>
                </c:pt>
                <c:pt idx="580">
                  <c:v>3419</c:v>
                </c:pt>
                <c:pt idx="581">
                  <c:v>3364</c:v>
                </c:pt>
                <c:pt idx="582">
                  <c:v>3412</c:v>
                </c:pt>
                <c:pt idx="583">
                  <c:v>3421</c:v>
                </c:pt>
                <c:pt idx="584">
                  <c:v>3428</c:v>
                </c:pt>
                <c:pt idx="585">
                  <c:v>3412</c:v>
                </c:pt>
                <c:pt idx="586">
                  <c:v>3409</c:v>
                </c:pt>
                <c:pt idx="587">
                  <c:v>3475</c:v>
                </c:pt>
                <c:pt idx="588">
                  <c:v>3439</c:v>
                </c:pt>
                <c:pt idx="589">
                  <c:v>3382</c:v>
                </c:pt>
                <c:pt idx="590">
                  <c:v>3360</c:v>
                </c:pt>
                <c:pt idx="591">
                  <c:v>3326</c:v>
                </c:pt>
                <c:pt idx="592">
                  <c:v>3336</c:v>
                </c:pt>
                <c:pt idx="593">
                  <c:v>3412</c:v>
                </c:pt>
                <c:pt idx="594">
                  <c:v>3313</c:v>
                </c:pt>
                <c:pt idx="595">
                  <c:v>3312</c:v>
                </c:pt>
                <c:pt idx="596">
                  <c:v>3362</c:v>
                </c:pt>
                <c:pt idx="597">
                  <c:v>3335</c:v>
                </c:pt>
                <c:pt idx="598">
                  <c:v>3213</c:v>
                </c:pt>
                <c:pt idx="599">
                  <c:v>3238</c:v>
                </c:pt>
                <c:pt idx="600">
                  <c:v>3304</c:v>
                </c:pt>
                <c:pt idx="601">
                  <c:v>3205</c:v>
                </c:pt>
                <c:pt idx="602">
                  <c:v>3302</c:v>
                </c:pt>
                <c:pt idx="603">
                  <c:v>3368</c:v>
                </c:pt>
                <c:pt idx="604">
                  <c:v>3319</c:v>
                </c:pt>
                <c:pt idx="605">
                  <c:v>3123</c:v>
                </c:pt>
                <c:pt idx="606">
                  <c:v>3355</c:v>
                </c:pt>
                <c:pt idx="607">
                  <c:v>3266</c:v>
                </c:pt>
                <c:pt idx="608">
                  <c:v>3320</c:v>
                </c:pt>
                <c:pt idx="609">
                  <c:v>3277</c:v>
                </c:pt>
                <c:pt idx="610">
                  <c:v>3201</c:v>
                </c:pt>
                <c:pt idx="611">
                  <c:v>3280</c:v>
                </c:pt>
                <c:pt idx="612">
                  <c:v>3266</c:v>
                </c:pt>
                <c:pt idx="613">
                  <c:v>3238</c:v>
                </c:pt>
                <c:pt idx="614">
                  <c:v>3237</c:v>
                </c:pt>
                <c:pt idx="615">
                  <c:v>3149</c:v>
                </c:pt>
                <c:pt idx="616">
                  <c:v>3282</c:v>
                </c:pt>
                <c:pt idx="617">
                  <c:v>3140</c:v>
                </c:pt>
                <c:pt idx="618">
                  <c:v>3191</c:v>
                </c:pt>
                <c:pt idx="619">
                  <c:v>3076</c:v>
                </c:pt>
                <c:pt idx="620">
                  <c:v>3145</c:v>
                </c:pt>
                <c:pt idx="621">
                  <c:v>3180</c:v>
                </c:pt>
                <c:pt idx="622">
                  <c:v>3251</c:v>
                </c:pt>
                <c:pt idx="623">
                  <c:v>3219</c:v>
                </c:pt>
                <c:pt idx="624">
                  <c:v>3248</c:v>
                </c:pt>
                <c:pt idx="625">
                  <c:v>3181</c:v>
                </c:pt>
                <c:pt idx="626">
                  <c:v>3151</c:v>
                </c:pt>
                <c:pt idx="627">
                  <c:v>3087</c:v>
                </c:pt>
                <c:pt idx="628">
                  <c:v>3066</c:v>
                </c:pt>
                <c:pt idx="629">
                  <c:v>3257</c:v>
                </c:pt>
                <c:pt idx="630">
                  <c:v>3134</c:v>
                </c:pt>
                <c:pt idx="631">
                  <c:v>3125</c:v>
                </c:pt>
                <c:pt idx="632">
                  <c:v>3129</c:v>
                </c:pt>
                <c:pt idx="633">
                  <c:v>3169</c:v>
                </c:pt>
                <c:pt idx="634">
                  <c:v>3063</c:v>
                </c:pt>
                <c:pt idx="635">
                  <c:v>3133</c:v>
                </c:pt>
                <c:pt idx="636">
                  <c:v>3097</c:v>
                </c:pt>
                <c:pt idx="637">
                  <c:v>3101</c:v>
                </c:pt>
                <c:pt idx="638">
                  <c:v>3114</c:v>
                </c:pt>
                <c:pt idx="639">
                  <c:v>3101</c:v>
                </c:pt>
                <c:pt idx="640">
                  <c:v>3034</c:v>
                </c:pt>
                <c:pt idx="641">
                  <c:v>3066</c:v>
                </c:pt>
                <c:pt idx="642">
                  <c:v>2971</c:v>
                </c:pt>
                <c:pt idx="643">
                  <c:v>3124</c:v>
                </c:pt>
                <c:pt idx="644">
                  <c:v>2974</c:v>
                </c:pt>
                <c:pt idx="645">
                  <c:v>3023</c:v>
                </c:pt>
                <c:pt idx="646">
                  <c:v>3072</c:v>
                </c:pt>
                <c:pt idx="647">
                  <c:v>3084</c:v>
                </c:pt>
                <c:pt idx="648">
                  <c:v>3058</c:v>
                </c:pt>
                <c:pt idx="649">
                  <c:v>2992</c:v>
                </c:pt>
                <c:pt idx="650">
                  <c:v>3046</c:v>
                </c:pt>
                <c:pt idx="651">
                  <c:v>3031</c:v>
                </c:pt>
                <c:pt idx="652">
                  <c:v>3110</c:v>
                </c:pt>
                <c:pt idx="653">
                  <c:v>3011</c:v>
                </c:pt>
                <c:pt idx="654">
                  <c:v>2990</c:v>
                </c:pt>
                <c:pt idx="655">
                  <c:v>3077</c:v>
                </c:pt>
                <c:pt idx="656">
                  <c:v>2919</c:v>
                </c:pt>
                <c:pt idx="657">
                  <c:v>3056</c:v>
                </c:pt>
                <c:pt idx="658">
                  <c:v>2961</c:v>
                </c:pt>
                <c:pt idx="659">
                  <c:v>3067</c:v>
                </c:pt>
                <c:pt idx="660">
                  <c:v>2917</c:v>
                </c:pt>
                <c:pt idx="661">
                  <c:v>2927</c:v>
                </c:pt>
                <c:pt idx="662">
                  <c:v>2914</c:v>
                </c:pt>
                <c:pt idx="663">
                  <c:v>2908</c:v>
                </c:pt>
                <c:pt idx="664">
                  <c:v>2964</c:v>
                </c:pt>
                <c:pt idx="665">
                  <c:v>2909</c:v>
                </c:pt>
                <c:pt idx="666">
                  <c:v>2863</c:v>
                </c:pt>
                <c:pt idx="667">
                  <c:v>2941</c:v>
                </c:pt>
                <c:pt idx="668">
                  <c:v>2930</c:v>
                </c:pt>
                <c:pt idx="669">
                  <c:v>2862</c:v>
                </c:pt>
                <c:pt idx="670">
                  <c:v>2895</c:v>
                </c:pt>
                <c:pt idx="671">
                  <c:v>3064</c:v>
                </c:pt>
                <c:pt idx="672">
                  <c:v>2913</c:v>
                </c:pt>
                <c:pt idx="673">
                  <c:v>2873</c:v>
                </c:pt>
                <c:pt idx="674">
                  <c:v>2895</c:v>
                </c:pt>
                <c:pt idx="675">
                  <c:v>2973</c:v>
                </c:pt>
                <c:pt idx="676">
                  <c:v>2935</c:v>
                </c:pt>
                <c:pt idx="677">
                  <c:v>2922</c:v>
                </c:pt>
                <c:pt idx="678">
                  <c:v>2805</c:v>
                </c:pt>
                <c:pt idx="679">
                  <c:v>2812</c:v>
                </c:pt>
                <c:pt idx="680">
                  <c:v>2906</c:v>
                </c:pt>
                <c:pt idx="681">
                  <c:v>2822</c:v>
                </c:pt>
                <c:pt idx="682">
                  <c:v>2848</c:v>
                </c:pt>
                <c:pt idx="683">
                  <c:v>2878</c:v>
                </c:pt>
                <c:pt idx="684">
                  <c:v>2960</c:v>
                </c:pt>
                <c:pt idx="685">
                  <c:v>2887</c:v>
                </c:pt>
                <c:pt idx="686">
                  <c:v>2904</c:v>
                </c:pt>
                <c:pt idx="687">
                  <c:v>2848</c:v>
                </c:pt>
                <c:pt idx="688">
                  <c:v>2971</c:v>
                </c:pt>
                <c:pt idx="689">
                  <c:v>2864</c:v>
                </c:pt>
                <c:pt idx="690">
                  <c:v>2965</c:v>
                </c:pt>
                <c:pt idx="691">
                  <c:v>2806</c:v>
                </c:pt>
                <c:pt idx="692">
                  <c:v>2891</c:v>
                </c:pt>
                <c:pt idx="693">
                  <c:v>2741</c:v>
                </c:pt>
                <c:pt idx="694">
                  <c:v>2765</c:v>
                </c:pt>
                <c:pt idx="695">
                  <c:v>2835</c:v>
                </c:pt>
                <c:pt idx="696">
                  <c:v>2874</c:v>
                </c:pt>
                <c:pt idx="697">
                  <c:v>2871</c:v>
                </c:pt>
                <c:pt idx="698">
                  <c:v>2810</c:v>
                </c:pt>
                <c:pt idx="699">
                  <c:v>2860</c:v>
                </c:pt>
                <c:pt idx="700">
                  <c:v>2851</c:v>
                </c:pt>
                <c:pt idx="701">
                  <c:v>2800</c:v>
                </c:pt>
                <c:pt idx="702">
                  <c:v>2865</c:v>
                </c:pt>
                <c:pt idx="703">
                  <c:v>2797</c:v>
                </c:pt>
                <c:pt idx="704">
                  <c:v>2787</c:v>
                </c:pt>
                <c:pt idx="705">
                  <c:v>2737</c:v>
                </c:pt>
                <c:pt idx="706">
                  <c:v>2764</c:v>
                </c:pt>
                <c:pt idx="707">
                  <c:v>2744</c:v>
                </c:pt>
                <c:pt idx="708">
                  <c:v>2717</c:v>
                </c:pt>
                <c:pt idx="709">
                  <c:v>2819</c:v>
                </c:pt>
                <c:pt idx="710">
                  <c:v>2819</c:v>
                </c:pt>
                <c:pt idx="711">
                  <c:v>2817</c:v>
                </c:pt>
                <c:pt idx="712">
                  <c:v>2858</c:v>
                </c:pt>
                <c:pt idx="713">
                  <c:v>2848</c:v>
                </c:pt>
                <c:pt idx="714">
                  <c:v>2879</c:v>
                </c:pt>
                <c:pt idx="715">
                  <c:v>2773</c:v>
                </c:pt>
                <c:pt idx="716">
                  <c:v>2743</c:v>
                </c:pt>
                <c:pt idx="717">
                  <c:v>2742</c:v>
                </c:pt>
                <c:pt idx="718">
                  <c:v>2714</c:v>
                </c:pt>
                <c:pt idx="719">
                  <c:v>2794</c:v>
                </c:pt>
                <c:pt idx="720">
                  <c:v>2781</c:v>
                </c:pt>
                <c:pt idx="721">
                  <c:v>2810</c:v>
                </c:pt>
                <c:pt idx="722">
                  <c:v>2763</c:v>
                </c:pt>
                <c:pt idx="723">
                  <c:v>2765</c:v>
                </c:pt>
                <c:pt idx="724">
                  <c:v>2755</c:v>
                </c:pt>
                <c:pt idx="725">
                  <c:v>2675</c:v>
                </c:pt>
                <c:pt idx="726">
                  <c:v>2728</c:v>
                </c:pt>
                <c:pt idx="727">
                  <c:v>2777</c:v>
                </c:pt>
                <c:pt idx="728">
                  <c:v>2804</c:v>
                </c:pt>
                <c:pt idx="729">
                  <c:v>2792</c:v>
                </c:pt>
                <c:pt idx="730">
                  <c:v>2769</c:v>
                </c:pt>
                <c:pt idx="731">
                  <c:v>2657</c:v>
                </c:pt>
                <c:pt idx="732">
                  <c:v>2803</c:v>
                </c:pt>
                <c:pt idx="733">
                  <c:v>2693</c:v>
                </c:pt>
                <c:pt idx="734">
                  <c:v>2829</c:v>
                </c:pt>
                <c:pt idx="735">
                  <c:v>2683</c:v>
                </c:pt>
                <c:pt idx="736">
                  <c:v>2698</c:v>
                </c:pt>
                <c:pt idx="737">
                  <c:v>2640</c:v>
                </c:pt>
                <c:pt idx="738">
                  <c:v>2692</c:v>
                </c:pt>
                <c:pt idx="739">
                  <c:v>2699</c:v>
                </c:pt>
                <c:pt idx="740">
                  <c:v>2670</c:v>
                </c:pt>
                <c:pt idx="741">
                  <c:v>2784</c:v>
                </c:pt>
                <c:pt idx="742">
                  <c:v>2692</c:v>
                </c:pt>
                <c:pt idx="743">
                  <c:v>2781</c:v>
                </c:pt>
                <c:pt idx="744">
                  <c:v>2742</c:v>
                </c:pt>
                <c:pt idx="745">
                  <c:v>2739</c:v>
                </c:pt>
                <c:pt idx="746">
                  <c:v>2672</c:v>
                </c:pt>
                <c:pt idx="747">
                  <c:v>2694</c:v>
                </c:pt>
                <c:pt idx="748">
                  <c:v>2659</c:v>
                </c:pt>
                <c:pt idx="749">
                  <c:v>2580</c:v>
                </c:pt>
                <c:pt idx="750">
                  <c:v>2716</c:v>
                </c:pt>
                <c:pt idx="751">
                  <c:v>2694</c:v>
                </c:pt>
                <c:pt idx="752">
                  <c:v>2756</c:v>
                </c:pt>
                <c:pt idx="753">
                  <c:v>2726</c:v>
                </c:pt>
                <c:pt idx="754">
                  <c:v>2744</c:v>
                </c:pt>
                <c:pt idx="755">
                  <c:v>2738</c:v>
                </c:pt>
                <c:pt idx="756">
                  <c:v>2673</c:v>
                </c:pt>
                <c:pt idx="757">
                  <c:v>2694</c:v>
                </c:pt>
                <c:pt idx="758">
                  <c:v>2691</c:v>
                </c:pt>
                <c:pt idx="759">
                  <c:v>2684</c:v>
                </c:pt>
                <c:pt idx="760">
                  <c:v>2620</c:v>
                </c:pt>
                <c:pt idx="761">
                  <c:v>2698</c:v>
                </c:pt>
                <c:pt idx="762">
                  <c:v>2709</c:v>
                </c:pt>
                <c:pt idx="763">
                  <c:v>2626</c:v>
                </c:pt>
                <c:pt idx="764">
                  <c:v>2695</c:v>
                </c:pt>
                <c:pt idx="765">
                  <c:v>2659</c:v>
                </c:pt>
                <c:pt idx="766">
                  <c:v>2653</c:v>
                </c:pt>
                <c:pt idx="767">
                  <c:v>2723</c:v>
                </c:pt>
                <c:pt idx="768">
                  <c:v>2638</c:v>
                </c:pt>
                <c:pt idx="769">
                  <c:v>2641</c:v>
                </c:pt>
                <c:pt idx="770">
                  <c:v>2698</c:v>
                </c:pt>
                <c:pt idx="771">
                  <c:v>2651</c:v>
                </c:pt>
                <c:pt idx="772">
                  <c:v>2649</c:v>
                </c:pt>
                <c:pt idx="773">
                  <c:v>2684</c:v>
                </c:pt>
                <c:pt idx="774">
                  <c:v>2770</c:v>
                </c:pt>
                <c:pt idx="775">
                  <c:v>2685</c:v>
                </c:pt>
                <c:pt idx="776">
                  <c:v>2668</c:v>
                </c:pt>
                <c:pt idx="777">
                  <c:v>2602</c:v>
                </c:pt>
                <c:pt idx="778">
                  <c:v>2585</c:v>
                </c:pt>
                <c:pt idx="779">
                  <c:v>2669</c:v>
                </c:pt>
                <c:pt idx="780">
                  <c:v>2605</c:v>
                </c:pt>
                <c:pt idx="781">
                  <c:v>2602</c:v>
                </c:pt>
                <c:pt idx="782">
                  <c:v>2631</c:v>
                </c:pt>
                <c:pt idx="783">
                  <c:v>2637</c:v>
                </c:pt>
                <c:pt idx="784">
                  <c:v>2668</c:v>
                </c:pt>
                <c:pt idx="785">
                  <c:v>2611</c:v>
                </c:pt>
                <c:pt idx="786">
                  <c:v>2553</c:v>
                </c:pt>
                <c:pt idx="787">
                  <c:v>2560</c:v>
                </c:pt>
                <c:pt idx="788">
                  <c:v>2599</c:v>
                </c:pt>
                <c:pt idx="789">
                  <c:v>2587</c:v>
                </c:pt>
                <c:pt idx="790">
                  <c:v>2660</c:v>
                </c:pt>
                <c:pt idx="791">
                  <c:v>2591</c:v>
                </c:pt>
                <c:pt idx="792">
                  <c:v>2495</c:v>
                </c:pt>
                <c:pt idx="793">
                  <c:v>2555</c:v>
                </c:pt>
                <c:pt idx="794">
                  <c:v>2568</c:v>
                </c:pt>
                <c:pt idx="795">
                  <c:v>2561</c:v>
                </c:pt>
                <c:pt idx="796">
                  <c:v>2568</c:v>
                </c:pt>
                <c:pt idx="797">
                  <c:v>2607</c:v>
                </c:pt>
                <c:pt idx="798">
                  <c:v>2588</c:v>
                </c:pt>
                <c:pt idx="799">
                  <c:v>2560</c:v>
                </c:pt>
                <c:pt idx="800">
                  <c:v>2591</c:v>
                </c:pt>
                <c:pt idx="801">
                  <c:v>2542</c:v>
                </c:pt>
                <c:pt idx="802">
                  <c:v>2565</c:v>
                </c:pt>
                <c:pt idx="803">
                  <c:v>2638</c:v>
                </c:pt>
                <c:pt idx="804">
                  <c:v>2516</c:v>
                </c:pt>
                <c:pt idx="805">
                  <c:v>2578</c:v>
                </c:pt>
                <c:pt idx="806">
                  <c:v>2486</c:v>
                </c:pt>
                <c:pt idx="807">
                  <c:v>2549</c:v>
                </c:pt>
                <c:pt idx="808">
                  <c:v>2529</c:v>
                </c:pt>
                <c:pt idx="809">
                  <c:v>2537</c:v>
                </c:pt>
                <c:pt idx="810">
                  <c:v>2500</c:v>
                </c:pt>
                <c:pt idx="811">
                  <c:v>2519</c:v>
                </c:pt>
                <c:pt idx="812">
                  <c:v>2512</c:v>
                </c:pt>
                <c:pt idx="813">
                  <c:v>2498</c:v>
                </c:pt>
                <c:pt idx="814">
                  <c:v>2565</c:v>
                </c:pt>
                <c:pt idx="815">
                  <c:v>2495</c:v>
                </c:pt>
                <c:pt idx="816">
                  <c:v>2634</c:v>
                </c:pt>
                <c:pt idx="817">
                  <c:v>2417</c:v>
                </c:pt>
                <c:pt idx="818">
                  <c:v>2500</c:v>
                </c:pt>
                <c:pt idx="819">
                  <c:v>2490</c:v>
                </c:pt>
                <c:pt idx="820">
                  <c:v>2453</c:v>
                </c:pt>
                <c:pt idx="821">
                  <c:v>2561</c:v>
                </c:pt>
                <c:pt idx="822">
                  <c:v>2463</c:v>
                </c:pt>
                <c:pt idx="823">
                  <c:v>2473</c:v>
                </c:pt>
                <c:pt idx="824">
                  <c:v>2440</c:v>
                </c:pt>
                <c:pt idx="825">
                  <c:v>2418</c:v>
                </c:pt>
                <c:pt idx="826">
                  <c:v>2457</c:v>
                </c:pt>
                <c:pt idx="827">
                  <c:v>2502</c:v>
                </c:pt>
                <c:pt idx="828">
                  <c:v>2415</c:v>
                </c:pt>
                <c:pt idx="829">
                  <c:v>2486</c:v>
                </c:pt>
                <c:pt idx="830">
                  <c:v>2414</c:v>
                </c:pt>
                <c:pt idx="831">
                  <c:v>2456</c:v>
                </c:pt>
                <c:pt idx="832">
                  <c:v>2483</c:v>
                </c:pt>
                <c:pt idx="833">
                  <c:v>2524</c:v>
                </c:pt>
                <c:pt idx="834">
                  <c:v>2508</c:v>
                </c:pt>
                <c:pt idx="835">
                  <c:v>2476</c:v>
                </c:pt>
                <c:pt idx="836">
                  <c:v>2500</c:v>
                </c:pt>
                <c:pt idx="837">
                  <c:v>2448</c:v>
                </c:pt>
                <c:pt idx="838">
                  <c:v>2421</c:v>
                </c:pt>
                <c:pt idx="839">
                  <c:v>2387</c:v>
                </c:pt>
                <c:pt idx="840">
                  <c:v>2413</c:v>
                </c:pt>
                <c:pt idx="841">
                  <c:v>2389</c:v>
                </c:pt>
                <c:pt idx="842">
                  <c:v>2459</c:v>
                </c:pt>
                <c:pt idx="843">
                  <c:v>2434</c:v>
                </c:pt>
                <c:pt idx="844">
                  <c:v>2432</c:v>
                </c:pt>
                <c:pt idx="845">
                  <c:v>2375</c:v>
                </c:pt>
                <c:pt idx="846">
                  <c:v>2381</c:v>
                </c:pt>
                <c:pt idx="847">
                  <c:v>2430</c:v>
                </c:pt>
                <c:pt idx="848">
                  <c:v>2395</c:v>
                </c:pt>
                <c:pt idx="849">
                  <c:v>2370</c:v>
                </c:pt>
                <c:pt idx="850">
                  <c:v>2471</c:v>
                </c:pt>
                <c:pt idx="851">
                  <c:v>2275</c:v>
                </c:pt>
                <c:pt idx="852">
                  <c:v>2383</c:v>
                </c:pt>
                <c:pt idx="853">
                  <c:v>2357</c:v>
                </c:pt>
                <c:pt idx="854">
                  <c:v>2274</c:v>
                </c:pt>
                <c:pt idx="855">
                  <c:v>2328</c:v>
                </c:pt>
                <c:pt idx="856">
                  <c:v>2306</c:v>
                </c:pt>
                <c:pt idx="857">
                  <c:v>2357</c:v>
                </c:pt>
                <c:pt idx="858">
                  <c:v>2361</c:v>
                </c:pt>
                <c:pt idx="859">
                  <c:v>2345</c:v>
                </c:pt>
                <c:pt idx="860">
                  <c:v>2273</c:v>
                </c:pt>
                <c:pt idx="861">
                  <c:v>2325</c:v>
                </c:pt>
                <c:pt idx="862">
                  <c:v>2259</c:v>
                </c:pt>
                <c:pt idx="863">
                  <c:v>2265</c:v>
                </c:pt>
                <c:pt idx="864">
                  <c:v>2241</c:v>
                </c:pt>
                <c:pt idx="865">
                  <c:v>2268</c:v>
                </c:pt>
                <c:pt idx="866">
                  <c:v>2337</c:v>
                </c:pt>
                <c:pt idx="867">
                  <c:v>2225</c:v>
                </c:pt>
                <c:pt idx="868">
                  <c:v>2247</c:v>
                </c:pt>
                <c:pt idx="869">
                  <c:v>2255</c:v>
                </c:pt>
                <c:pt idx="870">
                  <c:v>2281</c:v>
                </c:pt>
                <c:pt idx="871">
                  <c:v>2290</c:v>
                </c:pt>
                <c:pt idx="872">
                  <c:v>2290</c:v>
                </c:pt>
                <c:pt idx="873">
                  <c:v>2262</c:v>
                </c:pt>
                <c:pt idx="874">
                  <c:v>2278</c:v>
                </c:pt>
                <c:pt idx="875">
                  <c:v>2209</c:v>
                </c:pt>
                <c:pt idx="876">
                  <c:v>2251</c:v>
                </c:pt>
                <c:pt idx="877">
                  <c:v>2219</c:v>
                </c:pt>
                <c:pt idx="878">
                  <c:v>2299</c:v>
                </c:pt>
                <c:pt idx="879">
                  <c:v>2224</c:v>
                </c:pt>
                <c:pt idx="880">
                  <c:v>2237</c:v>
                </c:pt>
                <c:pt idx="881">
                  <c:v>2216</c:v>
                </c:pt>
                <c:pt idx="882">
                  <c:v>2211</c:v>
                </c:pt>
                <c:pt idx="883">
                  <c:v>2258</c:v>
                </c:pt>
                <c:pt idx="884">
                  <c:v>2271</c:v>
                </c:pt>
                <c:pt idx="885">
                  <c:v>2200</c:v>
                </c:pt>
                <c:pt idx="886">
                  <c:v>2195</c:v>
                </c:pt>
                <c:pt idx="887">
                  <c:v>2212</c:v>
                </c:pt>
                <c:pt idx="888">
                  <c:v>2126</c:v>
                </c:pt>
                <c:pt idx="889">
                  <c:v>2100</c:v>
                </c:pt>
                <c:pt idx="890">
                  <c:v>2105</c:v>
                </c:pt>
                <c:pt idx="891">
                  <c:v>2268</c:v>
                </c:pt>
                <c:pt idx="892">
                  <c:v>2105</c:v>
                </c:pt>
                <c:pt idx="893">
                  <c:v>2115</c:v>
                </c:pt>
                <c:pt idx="894">
                  <c:v>2103</c:v>
                </c:pt>
                <c:pt idx="895">
                  <c:v>2079</c:v>
                </c:pt>
                <c:pt idx="896">
                  <c:v>2163</c:v>
                </c:pt>
                <c:pt idx="897">
                  <c:v>2187</c:v>
                </c:pt>
                <c:pt idx="898">
                  <c:v>2153</c:v>
                </c:pt>
                <c:pt idx="899">
                  <c:v>2098</c:v>
                </c:pt>
                <c:pt idx="900">
                  <c:v>2120</c:v>
                </c:pt>
                <c:pt idx="901">
                  <c:v>2072</c:v>
                </c:pt>
                <c:pt idx="902">
                  <c:v>2060</c:v>
                </c:pt>
                <c:pt idx="903">
                  <c:v>2121</c:v>
                </c:pt>
                <c:pt idx="904">
                  <c:v>2132</c:v>
                </c:pt>
                <c:pt idx="905">
                  <c:v>2121</c:v>
                </c:pt>
                <c:pt idx="906">
                  <c:v>2040</c:v>
                </c:pt>
                <c:pt idx="907">
                  <c:v>2125</c:v>
                </c:pt>
                <c:pt idx="908">
                  <c:v>2069</c:v>
                </c:pt>
                <c:pt idx="909">
                  <c:v>2020</c:v>
                </c:pt>
                <c:pt idx="910">
                  <c:v>1955</c:v>
                </c:pt>
                <c:pt idx="911">
                  <c:v>2081</c:v>
                </c:pt>
                <c:pt idx="912">
                  <c:v>2040</c:v>
                </c:pt>
                <c:pt idx="913">
                  <c:v>2100</c:v>
                </c:pt>
                <c:pt idx="914">
                  <c:v>1987</c:v>
                </c:pt>
                <c:pt idx="915">
                  <c:v>2027</c:v>
                </c:pt>
                <c:pt idx="916">
                  <c:v>2035</c:v>
                </c:pt>
                <c:pt idx="917">
                  <c:v>2070</c:v>
                </c:pt>
                <c:pt idx="918">
                  <c:v>2054</c:v>
                </c:pt>
                <c:pt idx="919">
                  <c:v>2090</c:v>
                </c:pt>
                <c:pt idx="920">
                  <c:v>2028</c:v>
                </c:pt>
                <c:pt idx="921">
                  <c:v>2041</c:v>
                </c:pt>
                <c:pt idx="922">
                  <c:v>2023</c:v>
                </c:pt>
                <c:pt idx="923">
                  <c:v>1965</c:v>
                </c:pt>
                <c:pt idx="924">
                  <c:v>1949</c:v>
                </c:pt>
                <c:pt idx="925">
                  <c:v>1876</c:v>
                </c:pt>
                <c:pt idx="926">
                  <c:v>2039</c:v>
                </c:pt>
                <c:pt idx="927">
                  <c:v>1955</c:v>
                </c:pt>
                <c:pt idx="928">
                  <c:v>1937</c:v>
                </c:pt>
                <c:pt idx="929">
                  <c:v>1971</c:v>
                </c:pt>
                <c:pt idx="930">
                  <c:v>2001</c:v>
                </c:pt>
                <c:pt idx="931">
                  <c:v>2022</c:v>
                </c:pt>
                <c:pt idx="932">
                  <c:v>1923</c:v>
                </c:pt>
                <c:pt idx="933">
                  <c:v>1932</c:v>
                </c:pt>
                <c:pt idx="934">
                  <c:v>1905</c:v>
                </c:pt>
                <c:pt idx="935">
                  <c:v>1989</c:v>
                </c:pt>
                <c:pt idx="936">
                  <c:v>2020</c:v>
                </c:pt>
                <c:pt idx="937">
                  <c:v>1945</c:v>
                </c:pt>
                <c:pt idx="938">
                  <c:v>1990</c:v>
                </c:pt>
                <c:pt idx="939">
                  <c:v>1940</c:v>
                </c:pt>
                <c:pt idx="940">
                  <c:v>1897</c:v>
                </c:pt>
                <c:pt idx="941">
                  <c:v>1924</c:v>
                </c:pt>
                <c:pt idx="942">
                  <c:v>1857</c:v>
                </c:pt>
                <c:pt idx="943">
                  <c:v>1884</c:v>
                </c:pt>
                <c:pt idx="944">
                  <c:v>1922</c:v>
                </c:pt>
                <c:pt idx="945">
                  <c:v>1973</c:v>
                </c:pt>
                <c:pt idx="946">
                  <c:v>1849</c:v>
                </c:pt>
                <c:pt idx="947">
                  <c:v>1893</c:v>
                </c:pt>
                <c:pt idx="948">
                  <c:v>1810</c:v>
                </c:pt>
                <c:pt idx="949">
                  <c:v>1842</c:v>
                </c:pt>
                <c:pt idx="950">
                  <c:v>1913</c:v>
                </c:pt>
                <c:pt idx="951">
                  <c:v>1896</c:v>
                </c:pt>
                <c:pt idx="952">
                  <c:v>1896</c:v>
                </c:pt>
                <c:pt idx="953">
                  <c:v>1844</c:v>
                </c:pt>
                <c:pt idx="954">
                  <c:v>1862</c:v>
                </c:pt>
                <c:pt idx="955">
                  <c:v>1862</c:v>
                </c:pt>
                <c:pt idx="956">
                  <c:v>1863</c:v>
                </c:pt>
                <c:pt idx="957">
                  <c:v>1869</c:v>
                </c:pt>
                <c:pt idx="958">
                  <c:v>1851</c:v>
                </c:pt>
                <c:pt idx="959">
                  <c:v>1825</c:v>
                </c:pt>
                <c:pt idx="960">
                  <c:v>1853</c:v>
                </c:pt>
                <c:pt idx="961">
                  <c:v>1728</c:v>
                </c:pt>
                <c:pt idx="962">
                  <c:v>1780</c:v>
                </c:pt>
                <c:pt idx="963">
                  <c:v>1821</c:v>
                </c:pt>
                <c:pt idx="964">
                  <c:v>1821</c:v>
                </c:pt>
                <c:pt idx="965">
                  <c:v>1809</c:v>
                </c:pt>
                <c:pt idx="966">
                  <c:v>1774</c:v>
                </c:pt>
                <c:pt idx="967">
                  <c:v>1747</c:v>
                </c:pt>
                <c:pt idx="968">
                  <c:v>1836</c:v>
                </c:pt>
                <c:pt idx="969">
                  <c:v>1762</c:v>
                </c:pt>
                <c:pt idx="970">
                  <c:v>1709</c:v>
                </c:pt>
                <c:pt idx="971">
                  <c:v>1818</c:v>
                </c:pt>
                <c:pt idx="972">
                  <c:v>1787</c:v>
                </c:pt>
                <c:pt idx="973">
                  <c:v>1806</c:v>
                </c:pt>
                <c:pt idx="974">
                  <c:v>1724</c:v>
                </c:pt>
                <c:pt idx="975">
                  <c:v>1776</c:v>
                </c:pt>
                <c:pt idx="976">
                  <c:v>1715</c:v>
                </c:pt>
                <c:pt idx="977">
                  <c:v>1793</c:v>
                </c:pt>
                <c:pt idx="978">
                  <c:v>1692</c:v>
                </c:pt>
                <c:pt idx="979">
                  <c:v>1721</c:v>
                </c:pt>
                <c:pt idx="980">
                  <c:v>1722</c:v>
                </c:pt>
                <c:pt idx="981">
                  <c:v>1704</c:v>
                </c:pt>
                <c:pt idx="982">
                  <c:v>1726</c:v>
                </c:pt>
                <c:pt idx="983">
                  <c:v>1775</c:v>
                </c:pt>
                <c:pt idx="984">
                  <c:v>1664</c:v>
                </c:pt>
                <c:pt idx="985">
                  <c:v>1697</c:v>
                </c:pt>
                <c:pt idx="986">
                  <c:v>1698</c:v>
                </c:pt>
                <c:pt idx="987">
                  <c:v>1818</c:v>
                </c:pt>
                <c:pt idx="988">
                  <c:v>1682</c:v>
                </c:pt>
                <c:pt idx="989">
                  <c:v>1701</c:v>
                </c:pt>
                <c:pt idx="990">
                  <c:v>1701</c:v>
                </c:pt>
                <c:pt idx="991">
                  <c:v>1677</c:v>
                </c:pt>
                <c:pt idx="992">
                  <c:v>1715</c:v>
                </c:pt>
                <c:pt idx="993">
                  <c:v>1734</c:v>
                </c:pt>
                <c:pt idx="994">
                  <c:v>1746</c:v>
                </c:pt>
                <c:pt idx="995">
                  <c:v>1655</c:v>
                </c:pt>
                <c:pt idx="996">
                  <c:v>1655</c:v>
                </c:pt>
                <c:pt idx="997">
                  <c:v>1615</c:v>
                </c:pt>
                <c:pt idx="998">
                  <c:v>1763</c:v>
                </c:pt>
                <c:pt idx="999">
                  <c:v>1713</c:v>
                </c:pt>
                <c:pt idx="1000">
                  <c:v>1651</c:v>
                </c:pt>
                <c:pt idx="1001">
                  <c:v>1638</c:v>
                </c:pt>
                <c:pt idx="1002">
                  <c:v>1606</c:v>
                </c:pt>
                <c:pt idx="1003">
                  <c:v>1688</c:v>
                </c:pt>
                <c:pt idx="1004">
                  <c:v>1610</c:v>
                </c:pt>
                <c:pt idx="1005">
                  <c:v>1711</c:v>
                </c:pt>
                <c:pt idx="1006">
                  <c:v>1626</c:v>
                </c:pt>
                <c:pt idx="1007">
                  <c:v>1623</c:v>
                </c:pt>
                <c:pt idx="1008">
                  <c:v>1571</c:v>
                </c:pt>
                <c:pt idx="1009">
                  <c:v>1644</c:v>
                </c:pt>
                <c:pt idx="1010">
                  <c:v>1620</c:v>
                </c:pt>
                <c:pt idx="1011">
                  <c:v>1627</c:v>
                </c:pt>
                <c:pt idx="1012">
                  <c:v>1650</c:v>
                </c:pt>
                <c:pt idx="1013">
                  <c:v>1634</c:v>
                </c:pt>
                <c:pt idx="1014">
                  <c:v>1679</c:v>
                </c:pt>
                <c:pt idx="1015">
                  <c:v>1571</c:v>
                </c:pt>
                <c:pt idx="1016">
                  <c:v>1690</c:v>
                </c:pt>
                <c:pt idx="1017">
                  <c:v>1601</c:v>
                </c:pt>
                <c:pt idx="1018">
                  <c:v>1641</c:v>
                </c:pt>
                <c:pt idx="1019">
                  <c:v>1698</c:v>
                </c:pt>
                <c:pt idx="1020">
                  <c:v>1610</c:v>
                </c:pt>
                <c:pt idx="1021">
                  <c:v>1621</c:v>
                </c:pt>
                <c:pt idx="1022">
                  <c:v>1524</c:v>
                </c:pt>
                <c:pt idx="1023">
                  <c:v>1549</c:v>
                </c:pt>
                <c:pt idx="1024">
                  <c:v>1590</c:v>
                </c:pt>
                <c:pt idx="1025">
                  <c:v>1678</c:v>
                </c:pt>
                <c:pt idx="1026">
                  <c:v>1619</c:v>
                </c:pt>
                <c:pt idx="1027">
                  <c:v>1571</c:v>
                </c:pt>
                <c:pt idx="1028">
                  <c:v>1552</c:v>
                </c:pt>
                <c:pt idx="1029">
                  <c:v>1562</c:v>
                </c:pt>
                <c:pt idx="1030">
                  <c:v>1557</c:v>
                </c:pt>
                <c:pt idx="1031">
                  <c:v>1587</c:v>
                </c:pt>
                <c:pt idx="1032">
                  <c:v>1594</c:v>
                </c:pt>
                <c:pt idx="1033">
                  <c:v>1528</c:v>
                </c:pt>
                <c:pt idx="1034">
                  <c:v>1631</c:v>
                </c:pt>
                <c:pt idx="1035">
                  <c:v>1524</c:v>
                </c:pt>
                <c:pt idx="1036">
                  <c:v>1533</c:v>
                </c:pt>
                <c:pt idx="1037">
                  <c:v>1585</c:v>
                </c:pt>
                <c:pt idx="1038">
                  <c:v>1539</c:v>
                </c:pt>
                <c:pt idx="1039">
                  <c:v>1591</c:v>
                </c:pt>
                <c:pt idx="1040">
                  <c:v>1557</c:v>
                </c:pt>
                <c:pt idx="1041">
                  <c:v>1541</c:v>
                </c:pt>
                <c:pt idx="1042">
                  <c:v>1517</c:v>
                </c:pt>
                <c:pt idx="1043">
                  <c:v>1507</c:v>
                </c:pt>
                <c:pt idx="1044">
                  <c:v>1480</c:v>
                </c:pt>
                <c:pt idx="1045">
                  <c:v>1507</c:v>
                </c:pt>
                <c:pt idx="1046">
                  <c:v>1539</c:v>
                </c:pt>
                <c:pt idx="1047">
                  <c:v>1535</c:v>
                </c:pt>
                <c:pt idx="1048">
                  <c:v>1587</c:v>
                </c:pt>
                <c:pt idx="1049">
                  <c:v>1535</c:v>
                </c:pt>
                <c:pt idx="1050">
                  <c:v>1484</c:v>
                </c:pt>
                <c:pt idx="1051">
                  <c:v>1513</c:v>
                </c:pt>
                <c:pt idx="1052">
                  <c:v>1467</c:v>
                </c:pt>
                <c:pt idx="1053">
                  <c:v>1533</c:v>
                </c:pt>
                <c:pt idx="1054">
                  <c:v>1497</c:v>
                </c:pt>
                <c:pt idx="1055">
                  <c:v>1538</c:v>
                </c:pt>
                <c:pt idx="1056">
                  <c:v>1507</c:v>
                </c:pt>
                <c:pt idx="1057">
                  <c:v>1469</c:v>
                </c:pt>
                <c:pt idx="1058">
                  <c:v>1473</c:v>
                </c:pt>
                <c:pt idx="1059">
                  <c:v>1495</c:v>
                </c:pt>
                <c:pt idx="1060">
                  <c:v>1468</c:v>
                </c:pt>
                <c:pt idx="1061">
                  <c:v>1495</c:v>
                </c:pt>
                <c:pt idx="1062">
                  <c:v>1480</c:v>
                </c:pt>
                <c:pt idx="1063">
                  <c:v>1454</c:v>
                </c:pt>
                <c:pt idx="1064">
                  <c:v>1531</c:v>
                </c:pt>
                <c:pt idx="1065">
                  <c:v>1529</c:v>
                </c:pt>
                <c:pt idx="1066">
                  <c:v>1413</c:v>
                </c:pt>
                <c:pt idx="1067">
                  <c:v>1425</c:v>
                </c:pt>
                <c:pt idx="1068">
                  <c:v>1531</c:v>
                </c:pt>
                <c:pt idx="1069">
                  <c:v>1464</c:v>
                </c:pt>
                <c:pt idx="1070">
                  <c:v>1502</c:v>
                </c:pt>
                <c:pt idx="1071">
                  <c:v>1455</c:v>
                </c:pt>
                <c:pt idx="1072">
                  <c:v>1509</c:v>
                </c:pt>
                <c:pt idx="1073">
                  <c:v>1456</c:v>
                </c:pt>
                <c:pt idx="1074">
                  <c:v>1424</c:v>
                </c:pt>
                <c:pt idx="1075">
                  <c:v>1443</c:v>
                </c:pt>
                <c:pt idx="1076">
                  <c:v>1472</c:v>
                </c:pt>
                <c:pt idx="1077">
                  <c:v>1448</c:v>
                </c:pt>
                <c:pt idx="1078">
                  <c:v>1504</c:v>
                </c:pt>
                <c:pt idx="1079">
                  <c:v>1410</c:v>
                </c:pt>
                <c:pt idx="1080">
                  <c:v>1520</c:v>
                </c:pt>
                <c:pt idx="1081">
                  <c:v>1450</c:v>
                </c:pt>
                <c:pt idx="1082">
                  <c:v>1421</c:v>
                </c:pt>
                <c:pt idx="1083">
                  <c:v>1418</c:v>
                </c:pt>
                <c:pt idx="1084">
                  <c:v>1400</c:v>
                </c:pt>
                <c:pt idx="1085">
                  <c:v>1445</c:v>
                </c:pt>
                <c:pt idx="1086">
                  <c:v>1446</c:v>
                </c:pt>
                <c:pt idx="1087">
                  <c:v>1455</c:v>
                </c:pt>
                <c:pt idx="1088">
                  <c:v>1455</c:v>
                </c:pt>
                <c:pt idx="1089">
                  <c:v>1391</c:v>
                </c:pt>
                <c:pt idx="1090">
                  <c:v>1501</c:v>
                </c:pt>
                <c:pt idx="1091">
                  <c:v>1404</c:v>
                </c:pt>
                <c:pt idx="1092">
                  <c:v>1389</c:v>
                </c:pt>
                <c:pt idx="1093">
                  <c:v>1472</c:v>
                </c:pt>
                <c:pt idx="1094">
                  <c:v>1450</c:v>
                </c:pt>
                <c:pt idx="1095">
                  <c:v>1453</c:v>
                </c:pt>
                <c:pt idx="1096">
                  <c:v>1373</c:v>
                </c:pt>
                <c:pt idx="1097">
                  <c:v>1400</c:v>
                </c:pt>
                <c:pt idx="1098">
                  <c:v>1394</c:v>
                </c:pt>
                <c:pt idx="1099">
                  <c:v>1363</c:v>
                </c:pt>
                <c:pt idx="1100">
                  <c:v>1382</c:v>
                </c:pt>
                <c:pt idx="1101">
                  <c:v>1409</c:v>
                </c:pt>
                <c:pt idx="1102">
                  <c:v>1383</c:v>
                </c:pt>
                <c:pt idx="1103">
                  <c:v>1459</c:v>
                </c:pt>
                <c:pt idx="1104">
                  <c:v>1319</c:v>
                </c:pt>
                <c:pt idx="1105">
                  <c:v>1354</c:v>
                </c:pt>
                <c:pt idx="1106">
                  <c:v>1425</c:v>
                </c:pt>
                <c:pt idx="1107">
                  <c:v>1407</c:v>
                </c:pt>
                <c:pt idx="1108">
                  <c:v>1410</c:v>
                </c:pt>
                <c:pt idx="1109">
                  <c:v>1366</c:v>
                </c:pt>
                <c:pt idx="1110">
                  <c:v>1372</c:v>
                </c:pt>
                <c:pt idx="1111">
                  <c:v>1406</c:v>
                </c:pt>
                <c:pt idx="1112">
                  <c:v>1391</c:v>
                </c:pt>
                <c:pt idx="1113">
                  <c:v>1296</c:v>
                </c:pt>
                <c:pt idx="1114">
                  <c:v>1342</c:v>
                </c:pt>
                <c:pt idx="1115">
                  <c:v>1397</c:v>
                </c:pt>
                <c:pt idx="1116">
                  <c:v>1303</c:v>
                </c:pt>
                <c:pt idx="1117">
                  <c:v>1331</c:v>
                </c:pt>
                <c:pt idx="1118">
                  <c:v>1360</c:v>
                </c:pt>
                <c:pt idx="1119">
                  <c:v>1390</c:v>
                </c:pt>
                <c:pt idx="1120">
                  <c:v>1386</c:v>
                </c:pt>
                <c:pt idx="1121">
                  <c:v>1341</c:v>
                </c:pt>
                <c:pt idx="1122">
                  <c:v>1395</c:v>
                </c:pt>
                <c:pt idx="1123">
                  <c:v>1393</c:v>
                </c:pt>
                <c:pt idx="1124">
                  <c:v>1349</c:v>
                </c:pt>
                <c:pt idx="1125">
                  <c:v>1370</c:v>
                </c:pt>
                <c:pt idx="1126">
                  <c:v>1395</c:v>
                </c:pt>
                <c:pt idx="1127">
                  <c:v>1380</c:v>
                </c:pt>
                <c:pt idx="1128">
                  <c:v>1410</c:v>
                </c:pt>
                <c:pt idx="1129">
                  <c:v>1387</c:v>
                </c:pt>
                <c:pt idx="1130">
                  <c:v>1354</c:v>
                </c:pt>
                <c:pt idx="1131">
                  <c:v>1309</c:v>
                </c:pt>
                <c:pt idx="1132">
                  <c:v>1362</c:v>
                </c:pt>
                <c:pt idx="1133">
                  <c:v>1297</c:v>
                </c:pt>
                <c:pt idx="1134">
                  <c:v>1327</c:v>
                </c:pt>
                <c:pt idx="1135">
                  <c:v>1307</c:v>
                </c:pt>
                <c:pt idx="1136">
                  <c:v>1350</c:v>
                </c:pt>
                <c:pt idx="1137">
                  <c:v>1295</c:v>
                </c:pt>
                <c:pt idx="1138">
                  <c:v>1315</c:v>
                </c:pt>
                <c:pt idx="1139">
                  <c:v>1306</c:v>
                </c:pt>
                <c:pt idx="1140">
                  <c:v>1332</c:v>
                </c:pt>
                <c:pt idx="1141">
                  <c:v>1334</c:v>
                </c:pt>
                <c:pt idx="1142">
                  <c:v>1394</c:v>
                </c:pt>
                <c:pt idx="1143">
                  <c:v>1357</c:v>
                </c:pt>
                <c:pt idx="1144">
                  <c:v>1348</c:v>
                </c:pt>
                <c:pt idx="1145">
                  <c:v>1353</c:v>
                </c:pt>
                <c:pt idx="1146">
                  <c:v>1295</c:v>
                </c:pt>
                <c:pt idx="1147">
                  <c:v>1376</c:v>
                </c:pt>
                <c:pt idx="1148">
                  <c:v>1334</c:v>
                </c:pt>
                <c:pt idx="1149">
                  <c:v>1353</c:v>
                </c:pt>
                <c:pt idx="1150">
                  <c:v>1315</c:v>
                </c:pt>
                <c:pt idx="1151">
                  <c:v>1280</c:v>
                </c:pt>
                <c:pt idx="1152">
                  <c:v>1376</c:v>
                </c:pt>
                <c:pt idx="1153">
                  <c:v>1312</c:v>
                </c:pt>
                <c:pt idx="1154">
                  <c:v>1260</c:v>
                </c:pt>
                <c:pt idx="1155">
                  <c:v>1415</c:v>
                </c:pt>
                <c:pt idx="1156">
                  <c:v>1262</c:v>
                </c:pt>
                <c:pt idx="1157">
                  <c:v>1273</c:v>
                </c:pt>
                <c:pt idx="1158">
                  <c:v>1318</c:v>
                </c:pt>
                <c:pt idx="1159">
                  <c:v>1301</c:v>
                </c:pt>
                <c:pt idx="1160">
                  <c:v>1249</c:v>
                </c:pt>
                <c:pt idx="1161">
                  <c:v>1339</c:v>
                </c:pt>
                <c:pt idx="1162">
                  <c:v>1314</c:v>
                </c:pt>
                <c:pt idx="1163">
                  <c:v>1309</c:v>
                </c:pt>
                <c:pt idx="1164">
                  <c:v>1352</c:v>
                </c:pt>
                <c:pt idx="1165">
                  <c:v>1256</c:v>
                </c:pt>
                <c:pt idx="1166">
                  <c:v>1310</c:v>
                </c:pt>
                <c:pt idx="1167">
                  <c:v>1319</c:v>
                </c:pt>
                <c:pt idx="1168">
                  <c:v>1296</c:v>
                </c:pt>
                <c:pt idx="1169">
                  <c:v>1292</c:v>
                </c:pt>
                <c:pt idx="1170">
                  <c:v>1264</c:v>
                </c:pt>
                <c:pt idx="1171">
                  <c:v>1217</c:v>
                </c:pt>
                <c:pt idx="1172">
                  <c:v>1260</c:v>
                </c:pt>
                <c:pt idx="1173">
                  <c:v>1290</c:v>
                </c:pt>
                <c:pt idx="1174">
                  <c:v>1223</c:v>
                </c:pt>
                <c:pt idx="1175">
                  <c:v>1373</c:v>
                </c:pt>
                <c:pt idx="1176">
                  <c:v>1221</c:v>
                </c:pt>
                <c:pt idx="1177">
                  <c:v>1308</c:v>
                </c:pt>
                <c:pt idx="1178">
                  <c:v>1245</c:v>
                </c:pt>
                <c:pt idx="1179">
                  <c:v>1336</c:v>
                </c:pt>
                <c:pt idx="1180">
                  <c:v>1208</c:v>
                </c:pt>
                <c:pt idx="1181">
                  <c:v>1303</c:v>
                </c:pt>
                <c:pt idx="1182">
                  <c:v>1291</c:v>
                </c:pt>
                <c:pt idx="1183">
                  <c:v>1283</c:v>
                </c:pt>
                <c:pt idx="1184">
                  <c:v>1222</c:v>
                </c:pt>
                <c:pt idx="1185">
                  <c:v>1269</c:v>
                </c:pt>
                <c:pt idx="1186">
                  <c:v>1284</c:v>
                </c:pt>
                <c:pt idx="1187">
                  <c:v>1263</c:v>
                </c:pt>
                <c:pt idx="1188">
                  <c:v>1286</c:v>
                </c:pt>
                <c:pt idx="1189">
                  <c:v>1277</c:v>
                </c:pt>
                <c:pt idx="1190">
                  <c:v>1230</c:v>
                </c:pt>
                <c:pt idx="1191">
                  <c:v>1306</c:v>
                </c:pt>
                <c:pt idx="1192">
                  <c:v>1302</c:v>
                </c:pt>
                <c:pt idx="1193">
                  <c:v>1253</c:v>
                </c:pt>
                <c:pt idx="1194">
                  <c:v>1349</c:v>
                </c:pt>
                <c:pt idx="1195">
                  <c:v>1287</c:v>
                </c:pt>
                <c:pt idx="1196">
                  <c:v>1224</c:v>
                </c:pt>
                <c:pt idx="1197">
                  <c:v>1308</c:v>
                </c:pt>
                <c:pt idx="1198">
                  <c:v>1278</c:v>
                </c:pt>
                <c:pt idx="1199">
                  <c:v>1227</c:v>
                </c:pt>
                <c:pt idx="1200">
                  <c:v>1288</c:v>
                </c:pt>
                <c:pt idx="1201">
                  <c:v>1229</c:v>
                </c:pt>
                <c:pt idx="1202">
                  <c:v>1317</c:v>
                </c:pt>
                <c:pt idx="1203">
                  <c:v>1245</c:v>
                </c:pt>
                <c:pt idx="1204">
                  <c:v>1243</c:v>
                </c:pt>
                <c:pt idx="1205">
                  <c:v>1284</c:v>
                </c:pt>
                <c:pt idx="1206">
                  <c:v>1231</c:v>
                </c:pt>
                <c:pt idx="1207">
                  <c:v>1248</c:v>
                </c:pt>
                <c:pt idx="1208">
                  <c:v>1304</c:v>
                </c:pt>
                <c:pt idx="1209">
                  <c:v>1251</c:v>
                </c:pt>
                <c:pt idx="1210">
                  <c:v>1249</c:v>
                </c:pt>
                <c:pt idx="1211">
                  <c:v>1221</c:v>
                </c:pt>
                <c:pt idx="1212">
                  <c:v>1258</c:v>
                </c:pt>
                <c:pt idx="1213">
                  <c:v>1291</c:v>
                </c:pt>
                <c:pt idx="1214">
                  <c:v>1264</c:v>
                </c:pt>
                <c:pt idx="1215">
                  <c:v>1301</c:v>
                </c:pt>
                <c:pt idx="1216">
                  <c:v>1242</c:v>
                </c:pt>
                <c:pt idx="1217">
                  <c:v>1189</c:v>
                </c:pt>
                <c:pt idx="1218">
                  <c:v>1247</c:v>
                </c:pt>
                <c:pt idx="1219">
                  <c:v>1279</c:v>
                </c:pt>
                <c:pt idx="1220">
                  <c:v>1222</c:v>
                </c:pt>
                <c:pt idx="1221">
                  <c:v>1218</c:v>
                </c:pt>
                <c:pt idx="1222">
                  <c:v>1259</c:v>
                </c:pt>
                <c:pt idx="1223">
                  <c:v>1220</c:v>
                </c:pt>
                <c:pt idx="1224">
                  <c:v>1247</c:v>
                </c:pt>
                <c:pt idx="1225">
                  <c:v>1245</c:v>
                </c:pt>
                <c:pt idx="1226">
                  <c:v>1173</c:v>
                </c:pt>
                <c:pt idx="1227">
                  <c:v>1252</c:v>
                </c:pt>
                <c:pt idx="1228">
                  <c:v>1173</c:v>
                </c:pt>
                <c:pt idx="1229">
                  <c:v>1247</c:v>
                </c:pt>
                <c:pt idx="1230">
                  <c:v>1237</c:v>
                </c:pt>
                <c:pt idx="1231">
                  <c:v>1197</c:v>
                </c:pt>
                <c:pt idx="1232">
                  <c:v>1302</c:v>
                </c:pt>
                <c:pt idx="1233">
                  <c:v>1214</c:v>
                </c:pt>
                <c:pt idx="1234">
                  <c:v>1182</c:v>
                </c:pt>
                <c:pt idx="1235">
                  <c:v>1191</c:v>
                </c:pt>
                <c:pt idx="1236">
                  <c:v>1192</c:v>
                </c:pt>
                <c:pt idx="1237">
                  <c:v>1231</c:v>
                </c:pt>
                <c:pt idx="1238">
                  <c:v>1208</c:v>
                </c:pt>
                <c:pt idx="1239">
                  <c:v>1206</c:v>
                </c:pt>
                <c:pt idx="1240">
                  <c:v>1217</c:v>
                </c:pt>
                <c:pt idx="1241">
                  <c:v>1235</c:v>
                </c:pt>
                <c:pt idx="1242">
                  <c:v>1213</c:v>
                </c:pt>
                <c:pt idx="1243">
                  <c:v>1216</c:v>
                </c:pt>
                <c:pt idx="1244">
                  <c:v>1252</c:v>
                </c:pt>
                <c:pt idx="1245">
                  <c:v>1277</c:v>
                </c:pt>
                <c:pt idx="1246">
                  <c:v>1248</c:v>
                </c:pt>
                <c:pt idx="1247">
                  <c:v>1200</c:v>
                </c:pt>
                <c:pt idx="1248">
                  <c:v>1179</c:v>
                </c:pt>
                <c:pt idx="1249">
                  <c:v>1248</c:v>
                </c:pt>
                <c:pt idx="1250">
                  <c:v>1203</c:v>
                </c:pt>
                <c:pt idx="1251">
                  <c:v>1222</c:v>
                </c:pt>
                <c:pt idx="1252">
                  <c:v>1165</c:v>
                </c:pt>
                <c:pt idx="1253">
                  <c:v>1194</c:v>
                </c:pt>
                <c:pt idx="1254">
                  <c:v>1189</c:v>
                </c:pt>
                <c:pt idx="1255">
                  <c:v>1212</c:v>
                </c:pt>
                <c:pt idx="1256">
                  <c:v>1180</c:v>
                </c:pt>
                <c:pt idx="1257">
                  <c:v>1257</c:v>
                </c:pt>
                <c:pt idx="1258">
                  <c:v>1218</c:v>
                </c:pt>
                <c:pt idx="1259">
                  <c:v>1229</c:v>
                </c:pt>
                <c:pt idx="1260">
                  <c:v>1220</c:v>
                </c:pt>
                <c:pt idx="1261">
                  <c:v>1186</c:v>
                </c:pt>
                <c:pt idx="1262">
                  <c:v>1223</c:v>
                </c:pt>
                <c:pt idx="1263">
                  <c:v>1211</c:v>
                </c:pt>
                <c:pt idx="1264">
                  <c:v>1159</c:v>
                </c:pt>
                <c:pt idx="1265">
                  <c:v>1144</c:v>
                </c:pt>
                <c:pt idx="1266">
                  <c:v>1217</c:v>
                </c:pt>
                <c:pt idx="1267">
                  <c:v>1243</c:v>
                </c:pt>
                <c:pt idx="1268">
                  <c:v>1181</c:v>
                </c:pt>
                <c:pt idx="1269">
                  <c:v>1201</c:v>
                </c:pt>
                <c:pt idx="1270">
                  <c:v>1182</c:v>
                </c:pt>
                <c:pt idx="1271">
                  <c:v>1198</c:v>
                </c:pt>
                <c:pt idx="1272">
                  <c:v>1153</c:v>
                </c:pt>
                <c:pt idx="1273">
                  <c:v>1170</c:v>
                </c:pt>
                <c:pt idx="1274">
                  <c:v>1209</c:v>
                </c:pt>
                <c:pt idx="1275">
                  <c:v>1258</c:v>
                </c:pt>
                <c:pt idx="1276">
                  <c:v>1163</c:v>
                </c:pt>
                <c:pt idx="1277">
                  <c:v>1210</c:v>
                </c:pt>
                <c:pt idx="1278">
                  <c:v>1188</c:v>
                </c:pt>
                <c:pt idx="1279">
                  <c:v>1252</c:v>
                </c:pt>
                <c:pt idx="1280">
                  <c:v>1172</c:v>
                </c:pt>
                <c:pt idx="1281">
                  <c:v>1243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3C-4B0D-A1CA-5B3914A663B0}"/>
            </c:ext>
          </c:extLst>
        </c:ser>
        <c:ser>
          <c:idx val="1"/>
          <c:order val="1"/>
          <c:tx>
            <c:strRef>
              <c:f>'GDH-PMS_150223 XRD data'!$C$1</c:f>
              <c:strCache>
                <c:ptCount val="1"/>
                <c:pt idx="0">
                  <c:v>PdB 2GDH-PMS_150223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'GDH-PMS_150223 XRD data'!$A$3:$A$1284</c:f>
              <c:numCache>
                <c:formatCode>General</c:formatCode>
                <c:ptCount val="1282"/>
                <c:pt idx="0">
                  <c:v>4.9984362469999999</c:v>
                </c:pt>
                <c:pt idx="1">
                  <c:v>5.0491931954249996</c:v>
                </c:pt>
                <c:pt idx="2">
                  <c:v>5.0999501438500001</c:v>
                </c:pt>
                <c:pt idx="3">
                  <c:v>5.1507070922749998</c:v>
                </c:pt>
                <c:pt idx="4">
                  <c:v>5.2014640407000003</c:v>
                </c:pt>
                <c:pt idx="5">
                  <c:v>5.252220989125</c:v>
                </c:pt>
                <c:pt idx="6">
                  <c:v>5.3029779375499997</c:v>
                </c:pt>
                <c:pt idx="7">
                  <c:v>5.3537348859750002</c:v>
                </c:pt>
                <c:pt idx="8">
                  <c:v>5.4044918343999999</c:v>
                </c:pt>
                <c:pt idx="9">
                  <c:v>5.4552487828249996</c:v>
                </c:pt>
                <c:pt idx="10">
                  <c:v>5.5060057312500001</c:v>
                </c:pt>
                <c:pt idx="11">
                  <c:v>5.5567626796749998</c:v>
                </c:pt>
                <c:pt idx="12">
                  <c:v>5.6075196281000004</c:v>
                </c:pt>
                <c:pt idx="13">
                  <c:v>5.658276576525</c:v>
                </c:pt>
                <c:pt idx="14">
                  <c:v>5.7090335249499997</c:v>
                </c:pt>
                <c:pt idx="15">
                  <c:v>5.7597904733750003</c:v>
                </c:pt>
                <c:pt idx="16">
                  <c:v>5.8105474217999999</c:v>
                </c:pt>
                <c:pt idx="17">
                  <c:v>5.8613043702249996</c:v>
                </c:pt>
                <c:pt idx="18">
                  <c:v>5.9120613186500002</c:v>
                </c:pt>
                <c:pt idx="19">
                  <c:v>5.9628182670749998</c:v>
                </c:pt>
                <c:pt idx="20">
                  <c:v>6.0135752155000004</c:v>
                </c:pt>
                <c:pt idx="21">
                  <c:v>6.0643321639250001</c:v>
                </c:pt>
                <c:pt idx="22">
                  <c:v>6.1150891123499997</c:v>
                </c:pt>
                <c:pt idx="23">
                  <c:v>6.1658460607750003</c:v>
                </c:pt>
                <c:pt idx="24">
                  <c:v>6.2166030092</c:v>
                </c:pt>
                <c:pt idx="25">
                  <c:v>6.2673599576249996</c:v>
                </c:pt>
                <c:pt idx="26">
                  <c:v>6.3181169060500002</c:v>
                </c:pt>
                <c:pt idx="27">
                  <c:v>6.3688738544749999</c:v>
                </c:pt>
                <c:pt idx="28">
                  <c:v>6.4196308029000004</c:v>
                </c:pt>
                <c:pt idx="29">
                  <c:v>6.4703877513250001</c:v>
                </c:pt>
                <c:pt idx="30">
                  <c:v>6.5211446997499998</c:v>
                </c:pt>
                <c:pt idx="31">
                  <c:v>6.5719016481750003</c:v>
                </c:pt>
                <c:pt idx="32">
                  <c:v>6.6226585966</c:v>
                </c:pt>
                <c:pt idx="33">
                  <c:v>6.6734155450249997</c:v>
                </c:pt>
                <c:pt idx="34">
                  <c:v>6.7241724934500002</c:v>
                </c:pt>
                <c:pt idx="35">
                  <c:v>6.7749294418749999</c:v>
                </c:pt>
                <c:pt idx="36">
                  <c:v>6.8256863902999996</c:v>
                </c:pt>
                <c:pt idx="37">
                  <c:v>6.8764433387250001</c:v>
                </c:pt>
                <c:pt idx="38">
                  <c:v>6.9272002871499998</c:v>
                </c:pt>
                <c:pt idx="39">
                  <c:v>6.9779572355750004</c:v>
                </c:pt>
                <c:pt idx="40">
                  <c:v>7.028714184</c:v>
                </c:pt>
                <c:pt idx="41">
                  <c:v>7.0794711324249997</c:v>
                </c:pt>
                <c:pt idx="42">
                  <c:v>7.1302280808500003</c:v>
                </c:pt>
                <c:pt idx="43">
                  <c:v>7.1809850292749999</c:v>
                </c:pt>
                <c:pt idx="44">
                  <c:v>7.2317419776999996</c:v>
                </c:pt>
                <c:pt idx="45">
                  <c:v>7.2824989261250002</c:v>
                </c:pt>
                <c:pt idx="46">
                  <c:v>7.3332558745499998</c:v>
                </c:pt>
                <c:pt idx="47">
                  <c:v>7.3840128229750004</c:v>
                </c:pt>
                <c:pt idx="48">
                  <c:v>7.4347697714000001</c:v>
                </c:pt>
                <c:pt idx="49">
                  <c:v>7.4855267198249997</c:v>
                </c:pt>
                <c:pt idx="50">
                  <c:v>7.5362836682500003</c:v>
                </c:pt>
                <c:pt idx="51">
                  <c:v>7.587040616675</c:v>
                </c:pt>
                <c:pt idx="52">
                  <c:v>7.6377975650999996</c:v>
                </c:pt>
                <c:pt idx="53">
                  <c:v>7.6885545135250002</c:v>
                </c:pt>
                <c:pt idx="54">
                  <c:v>7.7393114619499999</c:v>
                </c:pt>
                <c:pt idx="55">
                  <c:v>7.7900684103750004</c:v>
                </c:pt>
                <c:pt idx="56">
                  <c:v>7.8408253588000001</c:v>
                </c:pt>
                <c:pt idx="57">
                  <c:v>7.8915823072249998</c:v>
                </c:pt>
                <c:pt idx="58">
                  <c:v>7.9423392556500003</c:v>
                </c:pt>
                <c:pt idx="59">
                  <c:v>7.993096204075</c:v>
                </c:pt>
                <c:pt idx="60">
                  <c:v>8.0438531525000005</c:v>
                </c:pt>
                <c:pt idx="61">
                  <c:v>8.0946101009249993</c:v>
                </c:pt>
                <c:pt idx="62">
                  <c:v>8.1453670493499999</c:v>
                </c:pt>
                <c:pt idx="63">
                  <c:v>8.1961239977750004</c:v>
                </c:pt>
                <c:pt idx="64">
                  <c:v>8.2468809461999992</c:v>
                </c:pt>
                <c:pt idx="65">
                  <c:v>8.2976378946249998</c:v>
                </c:pt>
                <c:pt idx="66">
                  <c:v>8.3483948430500003</c:v>
                </c:pt>
                <c:pt idx="67">
                  <c:v>8.3991517914749991</c:v>
                </c:pt>
                <c:pt idx="68">
                  <c:v>8.4499087398999997</c:v>
                </c:pt>
                <c:pt idx="69">
                  <c:v>8.5006656883250002</c:v>
                </c:pt>
                <c:pt idx="70">
                  <c:v>8.5514226367500008</c:v>
                </c:pt>
                <c:pt idx="71">
                  <c:v>8.6021795851749996</c:v>
                </c:pt>
                <c:pt idx="72">
                  <c:v>8.6529365336000001</c:v>
                </c:pt>
                <c:pt idx="73">
                  <c:v>8.7036934820250007</c:v>
                </c:pt>
                <c:pt idx="74">
                  <c:v>8.7544504304499995</c:v>
                </c:pt>
                <c:pt idx="75">
                  <c:v>8.805207378875</c:v>
                </c:pt>
                <c:pt idx="76">
                  <c:v>8.8559643273000006</c:v>
                </c:pt>
                <c:pt idx="77">
                  <c:v>8.9067212757249994</c:v>
                </c:pt>
                <c:pt idx="78">
                  <c:v>8.9574782241499999</c:v>
                </c:pt>
                <c:pt idx="79">
                  <c:v>9.0082351725750005</c:v>
                </c:pt>
                <c:pt idx="80">
                  <c:v>9.0589921209999993</c:v>
                </c:pt>
                <c:pt idx="81">
                  <c:v>9.1097490694249998</c:v>
                </c:pt>
                <c:pt idx="82">
                  <c:v>9.1605060178500004</c:v>
                </c:pt>
                <c:pt idx="83">
                  <c:v>9.2112629662749992</c:v>
                </c:pt>
                <c:pt idx="84">
                  <c:v>9.2620199146999997</c:v>
                </c:pt>
                <c:pt idx="85">
                  <c:v>9.3127768631250003</c:v>
                </c:pt>
                <c:pt idx="86">
                  <c:v>9.3635338115500009</c:v>
                </c:pt>
                <c:pt idx="87">
                  <c:v>9.4142907599749996</c:v>
                </c:pt>
                <c:pt idx="88">
                  <c:v>9.4650477084000002</c:v>
                </c:pt>
                <c:pt idx="89">
                  <c:v>9.5158046568250008</c:v>
                </c:pt>
                <c:pt idx="90">
                  <c:v>9.5665616052499995</c:v>
                </c:pt>
                <c:pt idx="91">
                  <c:v>9.6173185536750001</c:v>
                </c:pt>
                <c:pt idx="92">
                  <c:v>9.6680755021000007</c:v>
                </c:pt>
                <c:pt idx="93">
                  <c:v>9.7188324505249994</c:v>
                </c:pt>
                <c:pt idx="94">
                  <c:v>9.76958939895</c:v>
                </c:pt>
                <c:pt idx="95">
                  <c:v>9.8203463473750006</c:v>
                </c:pt>
                <c:pt idx="96">
                  <c:v>9.8711032957999993</c:v>
                </c:pt>
                <c:pt idx="97">
                  <c:v>9.9218602442249999</c:v>
                </c:pt>
                <c:pt idx="98">
                  <c:v>9.9726171926500005</c:v>
                </c:pt>
                <c:pt idx="99">
                  <c:v>10.023374141074999</c:v>
                </c:pt>
                <c:pt idx="100">
                  <c:v>10.0741310895</c:v>
                </c:pt>
                <c:pt idx="101">
                  <c:v>10.124888037925</c:v>
                </c:pt>
                <c:pt idx="102">
                  <c:v>10.175644986349999</c:v>
                </c:pt>
                <c:pt idx="103">
                  <c:v>10.226401934775</c:v>
                </c:pt>
                <c:pt idx="104">
                  <c:v>10.2771588832</c:v>
                </c:pt>
                <c:pt idx="105">
                  <c:v>10.327915831625001</c:v>
                </c:pt>
                <c:pt idx="106">
                  <c:v>10.37867278005</c:v>
                </c:pt>
                <c:pt idx="107">
                  <c:v>10.429429728475</c:v>
                </c:pt>
                <c:pt idx="108">
                  <c:v>10.480186676900001</c:v>
                </c:pt>
                <c:pt idx="109">
                  <c:v>10.530943625325</c:v>
                </c:pt>
                <c:pt idx="110">
                  <c:v>10.58170057375</c:v>
                </c:pt>
                <c:pt idx="111">
                  <c:v>10.632457522175001</c:v>
                </c:pt>
                <c:pt idx="112">
                  <c:v>10.683214470599999</c:v>
                </c:pt>
                <c:pt idx="113">
                  <c:v>10.733971419025</c:v>
                </c:pt>
                <c:pt idx="114">
                  <c:v>10.784728367450001</c:v>
                </c:pt>
                <c:pt idx="115">
                  <c:v>10.835485315874999</c:v>
                </c:pt>
                <c:pt idx="116">
                  <c:v>10.8862422643</c:v>
                </c:pt>
                <c:pt idx="117">
                  <c:v>10.936999212725</c:v>
                </c:pt>
                <c:pt idx="118">
                  <c:v>10.987756161149999</c:v>
                </c:pt>
                <c:pt idx="119">
                  <c:v>11.038513109575</c:v>
                </c:pt>
                <c:pt idx="120">
                  <c:v>11.089270058</c:v>
                </c:pt>
                <c:pt idx="121">
                  <c:v>11.140027006425001</c:v>
                </c:pt>
                <c:pt idx="122">
                  <c:v>11.19078395485</c:v>
                </c:pt>
                <c:pt idx="123">
                  <c:v>11.241540903275</c:v>
                </c:pt>
                <c:pt idx="124">
                  <c:v>11.292297851700001</c:v>
                </c:pt>
                <c:pt idx="125">
                  <c:v>11.343054800125</c:v>
                </c:pt>
                <c:pt idx="126">
                  <c:v>11.39381174855</c:v>
                </c:pt>
                <c:pt idx="127">
                  <c:v>11.444568696975001</c:v>
                </c:pt>
                <c:pt idx="128">
                  <c:v>11.495325645399999</c:v>
                </c:pt>
                <c:pt idx="129">
                  <c:v>11.546082593825</c:v>
                </c:pt>
                <c:pt idx="130">
                  <c:v>11.596839542250001</c:v>
                </c:pt>
                <c:pt idx="131">
                  <c:v>11.647596490674999</c:v>
                </c:pt>
                <c:pt idx="132">
                  <c:v>11.6983534391</c:v>
                </c:pt>
                <c:pt idx="133">
                  <c:v>11.749110387525</c:v>
                </c:pt>
                <c:pt idx="134">
                  <c:v>11.799867335949999</c:v>
                </c:pt>
                <c:pt idx="135">
                  <c:v>11.850624284375</c:v>
                </c:pt>
                <c:pt idx="136">
                  <c:v>11.9013812328</c:v>
                </c:pt>
                <c:pt idx="137">
                  <c:v>11.952138181224999</c:v>
                </c:pt>
                <c:pt idx="138">
                  <c:v>12.00289512965</c:v>
                </c:pt>
                <c:pt idx="139">
                  <c:v>12.053652078075</c:v>
                </c:pt>
                <c:pt idx="140">
                  <c:v>12.104409026500001</c:v>
                </c:pt>
                <c:pt idx="141">
                  <c:v>12.155165974925</c:v>
                </c:pt>
                <c:pt idx="142">
                  <c:v>12.20592292335</c:v>
                </c:pt>
                <c:pt idx="143">
                  <c:v>12.256679871775001</c:v>
                </c:pt>
                <c:pt idx="144">
                  <c:v>12.3074368202</c:v>
                </c:pt>
                <c:pt idx="145">
                  <c:v>12.358193768625</c:v>
                </c:pt>
                <c:pt idx="146">
                  <c:v>12.408950717050001</c:v>
                </c:pt>
                <c:pt idx="147">
                  <c:v>12.459707665474999</c:v>
                </c:pt>
                <c:pt idx="148">
                  <c:v>12.5104646139</c:v>
                </c:pt>
                <c:pt idx="149">
                  <c:v>12.561221562325001</c:v>
                </c:pt>
                <c:pt idx="150">
                  <c:v>12.611978510749999</c:v>
                </c:pt>
                <c:pt idx="151">
                  <c:v>12.662735459175</c:v>
                </c:pt>
                <c:pt idx="152">
                  <c:v>12.7134924076</c:v>
                </c:pt>
                <c:pt idx="153">
                  <c:v>12.764249356024999</c:v>
                </c:pt>
                <c:pt idx="154">
                  <c:v>12.81500630445</c:v>
                </c:pt>
                <c:pt idx="155">
                  <c:v>12.865763252875</c:v>
                </c:pt>
                <c:pt idx="156">
                  <c:v>12.916520201299999</c:v>
                </c:pt>
                <c:pt idx="157">
                  <c:v>12.967277149725</c:v>
                </c:pt>
                <c:pt idx="158">
                  <c:v>13.01803409815</c:v>
                </c:pt>
                <c:pt idx="159">
                  <c:v>13.068791046575001</c:v>
                </c:pt>
                <c:pt idx="160">
                  <c:v>13.119547995</c:v>
                </c:pt>
                <c:pt idx="161">
                  <c:v>13.170304943425</c:v>
                </c:pt>
                <c:pt idx="162">
                  <c:v>13.221061891850001</c:v>
                </c:pt>
                <c:pt idx="163">
                  <c:v>13.271818840274999</c:v>
                </c:pt>
                <c:pt idx="164">
                  <c:v>13.3225757887</c:v>
                </c:pt>
                <c:pt idx="165">
                  <c:v>13.373332737125001</c:v>
                </c:pt>
                <c:pt idx="166">
                  <c:v>13.424089685549999</c:v>
                </c:pt>
                <c:pt idx="167">
                  <c:v>13.474846633975</c:v>
                </c:pt>
                <c:pt idx="168">
                  <c:v>13.5256035824</c:v>
                </c:pt>
                <c:pt idx="169">
                  <c:v>13.576360530824999</c:v>
                </c:pt>
                <c:pt idx="170">
                  <c:v>13.62711747925</c:v>
                </c:pt>
                <c:pt idx="171">
                  <c:v>13.677874427675</c:v>
                </c:pt>
                <c:pt idx="172">
                  <c:v>13.728631376099999</c:v>
                </c:pt>
                <c:pt idx="173">
                  <c:v>13.779388324525</c:v>
                </c:pt>
                <c:pt idx="174">
                  <c:v>13.83014527295</c:v>
                </c:pt>
                <c:pt idx="175">
                  <c:v>13.880902221375001</c:v>
                </c:pt>
                <c:pt idx="176">
                  <c:v>13.9316591698</c:v>
                </c:pt>
                <c:pt idx="177">
                  <c:v>13.982416118225</c:v>
                </c:pt>
                <c:pt idx="178">
                  <c:v>14.033173066650001</c:v>
                </c:pt>
                <c:pt idx="179">
                  <c:v>14.083930015075</c:v>
                </c:pt>
                <c:pt idx="180">
                  <c:v>14.1346869635</c:v>
                </c:pt>
                <c:pt idx="181">
                  <c:v>14.185443911925001</c:v>
                </c:pt>
                <c:pt idx="182">
                  <c:v>14.236200860349999</c:v>
                </c:pt>
                <c:pt idx="183">
                  <c:v>14.286957808775</c:v>
                </c:pt>
                <c:pt idx="184">
                  <c:v>14.337714757200001</c:v>
                </c:pt>
                <c:pt idx="185">
                  <c:v>14.388471705624999</c:v>
                </c:pt>
                <c:pt idx="186">
                  <c:v>14.43922865405</c:v>
                </c:pt>
                <c:pt idx="187">
                  <c:v>14.489985602475</c:v>
                </c:pt>
                <c:pt idx="188">
                  <c:v>14.540742550899999</c:v>
                </c:pt>
                <c:pt idx="189">
                  <c:v>14.591499499325</c:v>
                </c:pt>
                <c:pt idx="190">
                  <c:v>14.64225644775</c:v>
                </c:pt>
                <c:pt idx="191">
                  <c:v>14.693013396174999</c:v>
                </c:pt>
                <c:pt idx="192">
                  <c:v>14.7437703446</c:v>
                </c:pt>
                <c:pt idx="193">
                  <c:v>14.794527293025</c:v>
                </c:pt>
                <c:pt idx="194">
                  <c:v>14.845284241450001</c:v>
                </c:pt>
                <c:pt idx="195">
                  <c:v>14.896041189875</c:v>
                </c:pt>
                <c:pt idx="196">
                  <c:v>14.9467981383</c:v>
                </c:pt>
                <c:pt idx="197">
                  <c:v>14.997555086725001</c:v>
                </c:pt>
                <c:pt idx="198">
                  <c:v>15.048312035149999</c:v>
                </c:pt>
                <c:pt idx="199">
                  <c:v>15.099068983575</c:v>
                </c:pt>
                <c:pt idx="200">
                  <c:v>15.149825932000001</c:v>
                </c:pt>
                <c:pt idx="201">
                  <c:v>15.200582880424999</c:v>
                </c:pt>
                <c:pt idx="202">
                  <c:v>15.25133982885</c:v>
                </c:pt>
                <c:pt idx="203">
                  <c:v>15.302096777275001</c:v>
                </c:pt>
                <c:pt idx="204">
                  <c:v>15.352853725699999</c:v>
                </c:pt>
                <c:pt idx="205">
                  <c:v>15.403610674125</c:v>
                </c:pt>
                <c:pt idx="206">
                  <c:v>15.45436762255</c:v>
                </c:pt>
                <c:pt idx="207">
                  <c:v>15.505124570974999</c:v>
                </c:pt>
                <c:pt idx="208">
                  <c:v>15.5558815194</c:v>
                </c:pt>
                <c:pt idx="209">
                  <c:v>15.606638467825</c:v>
                </c:pt>
                <c:pt idx="210">
                  <c:v>15.657395416250001</c:v>
                </c:pt>
                <c:pt idx="211">
                  <c:v>15.708152364675</c:v>
                </c:pt>
                <c:pt idx="212">
                  <c:v>15.7589093131</c:v>
                </c:pt>
                <c:pt idx="213">
                  <c:v>15.809666261525001</c:v>
                </c:pt>
                <c:pt idx="214">
                  <c:v>15.86042320995</c:v>
                </c:pt>
                <c:pt idx="215">
                  <c:v>15.911180158375</c:v>
                </c:pt>
                <c:pt idx="216">
                  <c:v>15.961937106800001</c:v>
                </c:pt>
                <c:pt idx="217">
                  <c:v>16.012694055225001</c:v>
                </c:pt>
                <c:pt idx="218">
                  <c:v>16.063451003649998</c:v>
                </c:pt>
                <c:pt idx="219">
                  <c:v>16.114207952074999</c:v>
                </c:pt>
                <c:pt idx="220">
                  <c:v>16.164964900499999</c:v>
                </c:pt>
                <c:pt idx="221">
                  <c:v>16.215721848925</c:v>
                </c:pt>
                <c:pt idx="222">
                  <c:v>16.26647879735</c:v>
                </c:pt>
                <c:pt idx="223">
                  <c:v>16.317235745775001</c:v>
                </c:pt>
                <c:pt idx="224">
                  <c:v>16.367992694200002</c:v>
                </c:pt>
                <c:pt idx="225">
                  <c:v>16.418749642624999</c:v>
                </c:pt>
                <c:pt idx="226">
                  <c:v>16.469506591049999</c:v>
                </c:pt>
                <c:pt idx="227">
                  <c:v>16.520263539475</c:v>
                </c:pt>
                <c:pt idx="228">
                  <c:v>16.5710204879</c:v>
                </c:pt>
                <c:pt idx="229">
                  <c:v>16.621777436325001</c:v>
                </c:pt>
                <c:pt idx="230">
                  <c:v>16.672534384750001</c:v>
                </c:pt>
                <c:pt idx="231">
                  <c:v>16.723291333174998</c:v>
                </c:pt>
                <c:pt idx="232">
                  <c:v>16.774048281599999</c:v>
                </c:pt>
                <c:pt idx="233">
                  <c:v>16.824805230025</c:v>
                </c:pt>
                <c:pt idx="234">
                  <c:v>16.87556217845</c:v>
                </c:pt>
                <c:pt idx="235">
                  <c:v>16.926319126875001</c:v>
                </c:pt>
                <c:pt idx="236">
                  <c:v>16.977076075300001</c:v>
                </c:pt>
                <c:pt idx="237">
                  <c:v>17.027833023725002</c:v>
                </c:pt>
                <c:pt idx="238">
                  <c:v>17.078589972149999</c:v>
                </c:pt>
                <c:pt idx="239">
                  <c:v>17.129346920574999</c:v>
                </c:pt>
                <c:pt idx="240">
                  <c:v>17.180103869</c:v>
                </c:pt>
                <c:pt idx="241">
                  <c:v>17.230860817425</c:v>
                </c:pt>
                <c:pt idx="242">
                  <c:v>17.281617765850001</c:v>
                </c:pt>
                <c:pt idx="243">
                  <c:v>17.332374714275002</c:v>
                </c:pt>
                <c:pt idx="244">
                  <c:v>17.383131662699999</c:v>
                </c:pt>
                <c:pt idx="245">
                  <c:v>17.433888611124999</c:v>
                </c:pt>
                <c:pt idx="246">
                  <c:v>17.48464555955</c:v>
                </c:pt>
                <c:pt idx="247">
                  <c:v>17.535402507975</c:v>
                </c:pt>
                <c:pt idx="248">
                  <c:v>17.586159456400001</c:v>
                </c:pt>
                <c:pt idx="249">
                  <c:v>17.636916404825001</c:v>
                </c:pt>
                <c:pt idx="250">
                  <c:v>17.687673353249998</c:v>
                </c:pt>
                <c:pt idx="251">
                  <c:v>17.738430301674999</c:v>
                </c:pt>
                <c:pt idx="252">
                  <c:v>17.789187250099999</c:v>
                </c:pt>
                <c:pt idx="253">
                  <c:v>17.839944198525</c:v>
                </c:pt>
                <c:pt idx="254">
                  <c:v>17.890701146950001</c:v>
                </c:pt>
                <c:pt idx="255">
                  <c:v>17.941458095375001</c:v>
                </c:pt>
                <c:pt idx="256">
                  <c:v>17.992215043800002</c:v>
                </c:pt>
                <c:pt idx="257">
                  <c:v>18.042971992224999</c:v>
                </c:pt>
                <c:pt idx="258">
                  <c:v>18.093728940649999</c:v>
                </c:pt>
                <c:pt idx="259">
                  <c:v>18.144485889075</c:v>
                </c:pt>
                <c:pt idx="260">
                  <c:v>18.1952428375</c:v>
                </c:pt>
                <c:pt idx="261">
                  <c:v>18.245999785925001</c:v>
                </c:pt>
                <c:pt idx="262">
                  <c:v>18.296756734350001</c:v>
                </c:pt>
                <c:pt idx="263">
                  <c:v>18.347513682774999</c:v>
                </c:pt>
                <c:pt idx="264">
                  <c:v>18.398270631199999</c:v>
                </c:pt>
                <c:pt idx="265">
                  <c:v>18.449027579625</c:v>
                </c:pt>
                <c:pt idx="266">
                  <c:v>18.49978452805</c:v>
                </c:pt>
                <c:pt idx="267">
                  <c:v>18.550541476475001</c:v>
                </c:pt>
                <c:pt idx="268">
                  <c:v>18.601298424900001</c:v>
                </c:pt>
                <c:pt idx="269">
                  <c:v>18.652055373324998</c:v>
                </c:pt>
                <c:pt idx="270">
                  <c:v>18.702812321749999</c:v>
                </c:pt>
                <c:pt idx="271">
                  <c:v>18.753569270174999</c:v>
                </c:pt>
                <c:pt idx="272">
                  <c:v>18.8043262186</c:v>
                </c:pt>
                <c:pt idx="273">
                  <c:v>18.855083167025001</c:v>
                </c:pt>
                <c:pt idx="274">
                  <c:v>18.905840115450001</c:v>
                </c:pt>
                <c:pt idx="275">
                  <c:v>18.956597063875002</c:v>
                </c:pt>
                <c:pt idx="276">
                  <c:v>19.007354012299999</c:v>
                </c:pt>
                <c:pt idx="277">
                  <c:v>19.058110960724999</c:v>
                </c:pt>
                <c:pt idx="278">
                  <c:v>19.10886790915</c:v>
                </c:pt>
                <c:pt idx="279">
                  <c:v>19.159624857575</c:v>
                </c:pt>
                <c:pt idx="280">
                  <c:v>19.210381806000001</c:v>
                </c:pt>
                <c:pt idx="281">
                  <c:v>19.261138754425001</c:v>
                </c:pt>
                <c:pt idx="282">
                  <c:v>19.311895702849998</c:v>
                </c:pt>
                <c:pt idx="283">
                  <c:v>19.362652651274999</c:v>
                </c:pt>
                <c:pt idx="284">
                  <c:v>19.4134095997</c:v>
                </c:pt>
                <c:pt idx="285">
                  <c:v>19.464166548125</c:v>
                </c:pt>
                <c:pt idx="286">
                  <c:v>19.514923496550001</c:v>
                </c:pt>
                <c:pt idx="287">
                  <c:v>19.565680444975001</c:v>
                </c:pt>
                <c:pt idx="288">
                  <c:v>19.616437393399998</c:v>
                </c:pt>
                <c:pt idx="289">
                  <c:v>19.667194341824999</c:v>
                </c:pt>
                <c:pt idx="290">
                  <c:v>19.717951290249999</c:v>
                </c:pt>
                <c:pt idx="291">
                  <c:v>19.768708238675</c:v>
                </c:pt>
                <c:pt idx="292">
                  <c:v>19.8194651871</c:v>
                </c:pt>
                <c:pt idx="293">
                  <c:v>19.870222135525001</c:v>
                </c:pt>
                <c:pt idx="294">
                  <c:v>19.920979083950002</c:v>
                </c:pt>
                <c:pt idx="295">
                  <c:v>19.971736032374999</c:v>
                </c:pt>
                <c:pt idx="296">
                  <c:v>20.022492980799999</c:v>
                </c:pt>
                <c:pt idx="297">
                  <c:v>20.073249929225</c:v>
                </c:pt>
                <c:pt idx="298">
                  <c:v>20.12400687765</c:v>
                </c:pt>
                <c:pt idx="299">
                  <c:v>20.174763826075001</c:v>
                </c:pt>
                <c:pt idx="300">
                  <c:v>20.225520774500001</c:v>
                </c:pt>
                <c:pt idx="301">
                  <c:v>20.276277722924998</c:v>
                </c:pt>
                <c:pt idx="302">
                  <c:v>20.327034671349999</c:v>
                </c:pt>
                <c:pt idx="303">
                  <c:v>20.377791619775</c:v>
                </c:pt>
                <c:pt idx="304">
                  <c:v>20.4285485682</c:v>
                </c:pt>
                <c:pt idx="305">
                  <c:v>20.479305516625001</c:v>
                </c:pt>
                <c:pt idx="306">
                  <c:v>20.530062465050001</c:v>
                </c:pt>
                <c:pt idx="307">
                  <c:v>20.580819413475002</c:v>
                </c:pt>
                <c:pt idx="308">
                  <c:v>20.631576361899999</c:v>
                </c:pt>
                <c:pt idx="309">
                  <c:v>20.682333310324999</c:v>
                </c:pt>
                <c:pt idx="310">
                  <c:v>20.73309025875</c:v>
                </c:pt>
                <c:pt idx="311">
                  <c:v>20.783847207175</c:v>
                </c:pt>
                <c:pt idx="312">
                  <c:v>20.834604155600001</c:v>
                </c:pt>
                <c:pt idx="313">
                  <c:v>20.885361104025002</c:v>
                </c:pt>
                <c:pt idx="314">
                  <c:v>20.936118052449999</c:v>
                </c:pt>
                <c:pt idx="315">
                  <c:v>20.986875000874999</c:v>
                </c:pt>
                <c:pt idx="316">
                  <c:v>21.0376319493</c:v>
                </c:pt>
                <c:pt idx="317">
                  <c:v>21.088388897725</c:v>
                </c:pt>
                <c:pt idx="318">
                  <c:v>21.139145846150001</c:v>
                </c:pt>
                <c:pt idx="319">
                  <c:v>21.189902794575001</c:v>
                </c:pt>
                <c:pt idx="320">
                  <c:v>21.240659742999998</c:v>
                </c:pt>
                <c:pt idx="321">
                  <c:v>21.291416691424999</c:v>
                </c:pt>
                <c:pt idx="322">
                  <c:v>21.342173639849999</c:v>
                </c:pt>
                <c:pt idx="323">
                  <c:v>21.392930588275</c:v>
                </c:pt>
                <c:pt idx="324">
                  <c:v>21.443687536700001</c:v>
                </c:pt>
                <c:pt idx="325">
                  <c:v>21.494444485125001</c:v>
                </c:pt>
                <c:pt idx="326">
                  <c:v>21.545201433550002</c:v>
                </c:pt>
                <c:pt idx="327">
                  <c:v>21.595958381974999</c:v>
                </c:pt>
                <c:pt idx="328">
                  <c:v>21.646715330399999</c:v>
                </c:pt>
                <c:pt idx="329">
                  <c:v>21.697472278825</c:v>
                </c:pt>
                <c:pt idx="330">
                  <c:v>21.74822922725</c:v>
                </c:pt>
                <c:pt idx="331">
                  <c:v>21.798986175675001</c:v>
                </c:pt>
                <c:pt idx="332">
                  <c:v>21.849743124100002</c:v>
                </c:pt>
                <c:pt idx="333">
                  <c:v>21.900500072524999</c:v>
                </c:pt>
                <c:pt idx="334">
                  <c:v>21.951257020949999</c:v>
                </c:pt>
                <c:pt idx="335">
                  <c:v>22.002013969375</c:v>
                </c:pt>
                <c:pt idx="336">
                  <c:v>22.0527709178</c:v>
                </c:pt>
                <c:pt idx="337">
                  <c:v>22.103527866225001</c:v>
                </c:pt>
                <c:pt idx="338">
                  <c:v>22.154284814650001</c:v>
                </c:pt>
                <c:pt idx="339">
                  <c:v>22.205041763074998</c:v>
                </c:pt>
                <c:pt idx="340">
                  <c:v>22.255798711499999</c:v>
                </c:pt>
                <c:pt idx="341">
                  <c:v>22.306555659924999</c:v>
                </c:pt>
                <c:pt idx="342">
                  <c:v>22.35731260835</c:v>
                </c:pt>
                <c:pt idx="343">
                  <c:v>22.408069556775001</c:v>
                </c:pt>
                <c:pt idx="344">
                  <c:v>22.458826505200001</c:v>
                </c:pt>
                <c:pt idx="345">
                  <c:v>22.509583453625002</c:v>
                </c:pt>
                <c:pt idx="346">
                  <c:v>22.560340402049999</c:v>
                </c:pt>
                <c:pt idx="347">
                  <c:v>22.611097350474999</c:v>
                </c:pt>
                <c:pt idx="348">
                  <c:v>22.6618542989</c:v>
                </c:pt>
                <c:pt idx="349">
                  <c:v>22.712611247325</c:v>
                </c:pt>
                <c:pt idx="350">
                  <c:v>22.763368195750001</c:v>
                </c:pt>
                <c:pt idx="351">
                  <c:v>22.814125144175001</c:v>
                </c:pt>
                <c:pt idx="352">
                  <c:v>22.864882092599998</c:v>
                </c:pt>
                <c:pt idx="353">
                  <c:v>22.915639041024999</c:v>
                </c:pt>
                <c:pt idx="354">
                  <c:v>22.96639598945</c:v>
                </c:pt>
                <c:pt idx="355">
                  <c:v>23.017152937875</c:v>
                </c:pt>
                <c:pt idx="356">
                  <c:v>23.067909886300001</c:v>
                </c:pt>
                <c:pt idx="357">
                  <c:v>23.118666834725001</c:v>
                </c:pt>
                <c:pt idx="358">
                  <c:v>23.169423783149998</c:v>
                </c:pt>
                <c:pt idx="359">
                  <c:v>23.220180731574999</c:v>
                </c:pt>
                <c:pt idx="360">
                  <c:v>23.270937679999999</c:v>
                </c:pt>
                <c:pt idx="361">
                  <c:v>23.321694628425</c:v>
                </c:pt>
                <c:pt idx="362">
                  <c:v>23.372451576850001</c:v>
                </c:pt>
                <c:pt idx="363">
                  <c:v>23.423208525275001</c:v>
                </c:pt>
                <c:pt idx="364">
                  <c:v>23.473965473700002</c:v>
                </c:pt>
                <c:pt idx="365">
                  <c:v>23.524722422124999</c:v>
                </c:pt>
                <c:pt idx="366">
                  <c:v>23.575479370549999</c:v>
                </c:pt>
                <c:pt idx="367">
                  <c:v>23.626236318975</c:v>
                </c:pt>
                <c:pt idx="368">
                  <c:v>23.6769932674</c:v>
                </c:pt>
                <c:pt idx="369">
                  <c:v>23.727750215825001</c:v>
                </c:pt>
                <c:pt idx="370">
                  <c:v>23.778507164250001</c:v>
                </c:pt>
                <c:pt idx="371">
                  <c:v>23.829264112674998</c:v>
                </c:pt>
                <c:pt idx="372">
                  <c:v>23.880021061099999</c:v>
                </c:pt>
                <c:pt idx="373">
                  <c:v>23.930778009525</c:v>
                </c:pt>
                <c:pt idx="374">
                  <c:v>23.98153495795</c:v>
                </c:pt>
                <c:pt idx="375">
                  <c:v>24.032291906375001</c:v>
                </c:pt>
                <c:pt idx="376">
                  <c:v>24.083048854800001</c:v>
                </c:pt>
                <c:pt idx="377">
                  <c:v>24.133805803224998</c:v>
                </c:pt>
                <c:pt idx="378">
                  <c:v>24.184562751649999</c:v>
                </c:pt>
                <c:pt idx="379">
                  <c:v>24.235319700074999</c:v>
                </c:pt>
                <c:pt idx="380">
                  <c:v>24.2860766485</c:v>
                </c:pt>
                <c:pt idx="381">
                  <c:v>24.336833596925</c:v>
                </c:pt>
                <c:pt idx="382">
                  <c:v>24.387590545350001</c:v>
                </c:pt>
                <c:pt idx="383">
                  <c:v>24.438347493775002</c:v>
                </c:pt>
                <c:pt idx="384">
                  <c:v>24.489104442199999</c:v>
                </c:pt>
                <c:pt idx="385">
                  <c:v>24.539861390624999</c:v>
                </c:pt>
                <c:pt idx="386">
                  <c:v>24.59061833905</c:v>
                </c:pt>
                <c:pt idx="387">
                  <c:v>24.641375287475</c:v>
                </c:pt>
                <c:pt idx="388">
                  <c:v>24.692132235900001</c:v>
                </c:pt>
                <c:pt idx="389">
                  <c:v>24.742889184325001</c:v>
                </c:pt>
                <c:pt idx="390">
                  <c:v>24.793646132749998</c:v>
                </c:pt>
                <c:pt idx="391">
                  <c:v>24.844403081174999</c:v>
                </c:pt>
                <c:pt idx="392">
                  <c:v>24.8951600296</c:v>
                </c:pt>
                <c:pt idx="393">
                  <c:v>24.945916978025</c:v>
                </c:pt>
                <c:pt idx="394">
                  <c:v>24.996673926450001</c:v>
                </c:pt>
                <c:pt idx="395">
                  <c:v>25.047430874875001</c:v>
                </c:pt>
                <c:pt idx="396">
                  <c:v>25.098187823300002</c:v>
                </c:pt>
                <c:pt idx="397">
                  <c:v>25.148944771724999</c:v>
                </c:pt>
                <c:pt idx="398">
                  <c:v>25.199701720149999</c:v>
                </c:pt>
                <c:pt idx="399">
                  <c:v>25.250458668575</c:v>
                </c:pt>
                <c:pt idx="400">
                  <c:v>25.301215617</c:v>
                </c:pt>
                <c:pt idx="401">
                  <c:v>25.351972565425001</c:v>
                </c:pt>
                <c:pt idx="402">
                  <c:v>25.402729513850002</c:v>
                </c:pt>
                <c:pt idx="403">
                  <c:v>25.453486462274999</c:v>
                </c:pt>
                <c:pt idx="404">
                  <c:v>25.504243410699999</c:v>
                </c:pt>
                <c:pt idx="405">
                  <c:v>25.555000359125</c:v>
                </c:pt>
                <c:pt idx="406">
                  <c:v>25.60575730755</c:v>
                </c:pt>
                <c:pt idx="407">
                  <c:v>25.656514255975001</c:v>
                </c:pt>
                <c:pt idx="408">
                  <c:v>25.707271204400001</c:v>
                </c:pt>
                <c:pt idx="409">
                  <c:v>25.758028152824998</c:v>
                </c:pt>
                <c:pt idx="410">
                  <c:v>25.808785101249999</c:v>
                </c:pt>
                <c:pt idx="411">
                  <c:v>25.859542049674999</c:v>
                </c:pt>
                <c:pt idx="412">
                  <c:v>25.9102989981</c:v>
                </c:pt>
                <c:pt idx="413">
                  <c:v>25.961055946525001</c:v>
                </c:pt>
                <c:pt idx="414">
                  <c:v>26.011812894950001</c:v>
                </c:pt>
                <c:pt idx="415">
                  <c:v>26.062569843375002</c:v>
                </c:pt>
                <c:pt idx="416">
                  <c:v>26.113326791799999</c:v>
                </c:pt>
                <c:pt idx="417">
                  <c:v>26.164083740224999</c:v>
                </c:pt>
                <c:pt idx="418">
                  <c:v>26.21484068865</c:v>
                </c:pt>
                <c:pt idx="419">
                  <c:v>26.265597637075</c:v>
                </c:pt>
                <c:pt idx="420">
                  <c:v>26.316354585500001</c:v>
                </c:pt>
                <c:pt idx="421">
                  <c:v>26.367111533925002</c:v>
                </c:pt>
                <c:pt idx="422">
                  <c:v>26.417868482349999</c:v>
                </c:pt>
                <c:pt idx="423">
                  <c:v>26.468625430774999</c:v>
                </c:pt>
                <c:pt idx="424">
                  <c:v>26.5193823792</c:v>
                </c:pt>
                <c:pt idx="425">
                  <c:v>26.570139327625</c:v>
                </c:pt>
                <c:pt idx="426">
                  <c:v>26.620896276050001</c:v>
                </c:pt>
                <c:pt idx="427">
                  <c:v>26.671653224475001</c:v>
                </c:pt>
                <c:pt idx="428">
                  <c:v>26.722410172899998</c:v>
                </c:pt>
                <c:pt idx="429">
                  <c:v>26.773167121324999</c:v>
                </c:pt>
                <c:pt idx="430">
                  <c:v>26.823924069749999</c:v>
                </c:pt>
                <c:pt idx="431">
                  <c:v>26.874681018175</c:v>
                </c:pt>
                <c:pt idx="432">
                  <c:v>26.925437966600001</c:v>
                </c:pt>
                <c:pt idx="433">
                  <c:v>26.976194915025001</c:v>
                </c:pt>
                <c:pt idx="434">
                  <c:v>27.026951863450002</c:v>
                </c:pt>
                <c:pt idx="435">
                  <c:v>27.077708811874999</c:v>
                </c:pt>
                <c:pt idx="436">
                  <c:v>27.128465760299999</c:v>
                </c:pt>
                <c:pt idx="437">
                  <c:v>27.179222708725</c:v>
                </c:pt>
                <c:pt idx="438">
                  <c:v>27.22997965715</c:v>
                </c:pt>
                <c:pt idx="439">
                  <c:v>27.280736605575001</c:v>
                </c:pt>
                <c:pt idx="440">
                  <c:v>27.331493554000001</c:v>
                </c:pt>
                <c:pt idx="441">
                  <c:v>27.382250502424998</c:v>
                </c:pt>
                <c:pt idx="442">
                  <c:v>27.433007450849999</c:v>
                </c:pt>
                <c:pt idx="443">
                  <c:v>27.483764399275</c:v>
                </c:pt>
                <c:pt idx="444">
                  <c:v>27.5345213477</c:v>
                </c:pt>
                <c:pt idx="445">
                  <c:v>27.585278296125001</c:v>
                </c:pt>
                <c:pt idx="446">
                  <c:v>27.636035244550001</c:v>
                </c:pt>
                <c:pt idx="447">
                  <c:v>27.686792192974998</c:v>
                </c:pt>
                <c:pt idx="448">
                  <c:v>27.737549141399999</c:v>
                </c:pt>
                <c:pt idx="449">
                  <c:v>27.788306089824999</c:v>
                </c:pt>
                <c:pt idx="450">
                  <c:v>27.83906303825</c:v>
                </c:pt>
                <c:pt idx="451">
                  <c:v>27.889819986675001</c:v>
                </c:pt>
                <c:pt idx="452">
                  <c:v>27.940576935100001</c:v>
                </c:pt>
                <c:pt idx="453">
                  <c:v>27.991333883525002</c:v>
                </c:pt>
                <c:pt idx="454">
                  <c:v>28.042090831949999</c:v>
                </c:pt>
                <c:pt idx="455">
                  <c:v>28.092847780374999</c:v>
                </c:pt>
                <c:pt idx="456">
                  <c:v>28.1436047288</c:v>
                </c:pt>
                <c:pt idx="457">
                  <c:v>28.194361677225</c:v>
                </c:pt>
                <c:pt idx="458">
                  <c:v>28.245118625650001</c:v>
                </c:pt>
                <c:pt idx="459">
                  <c:v>28.295875574075001</c:v>
                </c:pt>
                <c:pt idx="460">
                  <c:v>28.346632522499998</c:v>
                </c:pt>
                <c:pt idx="461">
                  <c:v>28.397389470924999</c:v>
                </c:pt>
                <c:pt idx="462">
                  <c:v>28.44814641935</c:v>
                </c:pt>
                <c:pt idx="463">
                  <c:v>28.498903367775</c:v>
                </c:pt>
                <c:pt idx="464">
                  <c:v>28.549660316200001</c:v>
                </c:pt>
                <c:pt idx="465">
                  <c:v>28.600417264625001</c:v>
                </c:pt>
                <c:pt idx="466">
                  <c:v>28.651174213049998</c:v>
                </c:pt>
                <c:pt idx="467">
                  <c:v>28.701931161474999</c:v>
                </c:pt>
                <c:pt idx="468">
                  <c:v>28.752688109899999</c:v>
                </c:pt>
                <c:pt idx="469">
                  <c:v>28.803445058325</c:v>
                </c:pt>
                <c:pt idx="470">
                  <c:v>28.85420200675</c:v>
                </c:pt>
                <c:pt idx="471">
                  <c:v>28.904958955175001</c:v>
                </c:pt>
                <c:pt idx="472">
                  <c:v>28.955715903600002</c:v>
                </c:pt>
                <c:pt idx="473">
                  <c:v>29.006472852024999</c:v>
                </c:pt>
                <c:pt idx="474">
                  <c:v>29.057229800449999</c:v>
                </c:pt>
                <c:pt idx="475">
                  <c:v>29.107986748875</c:v>
                </c:pt>
                <c:pt idx="476">
                  <c:v>29.1587436973</c:v>
                </c:pt>
                <c:pt idx="477">
                  <c:v>29.209500645725001</c:v>
                </c:pt>
                <c:pt idx="478">
                  <c:v>29.260257594150001</c:v>
                </c:pt>
                <c:pt idx="479">
                  <c:v>29.311014542574998</c:v>
                </c:pt>
                <c:pt idx="480">
                  <c:v>29.361771490999999</c:v>
                </c:pt>
                <c:pt idx="481">
                  <c:v>29.412528439425</c:v>
                </c:pt>
                <c:pt idx="482">
                  <c:v>29.46328538785</c:v>
                </c:pt>
                <c:pt idx="483">
                  <c:v>29.514042336275001</c:v>
                </c:pt>
                <c:pt idx="484">
                  <c:v>29.564799284700001</c:v>
                </c:pt>
                <c:pt idx="485">
                  <c:v>29.615556233125002</c:v>
                </c:pt>
                <c:pt idx="486">
                  <c:v>29.666313181549999</c:v>
                </c:pt>
                <c:pt idx="487">
                  <c:v>29.717070129974999</c:v>
                </c:pt>
                <c:pt idx="488">
                  <c:v>29.7678270784</c:v>
                </c:pt>
                <c:pt idx="489">
                  <c:v>29.818584026825</c:v>
                </c:pt>
                <c:pt idx="490">
                  <c:v>29.869340975250001</c:v>
                </c:pt>
                <c:pt idx="491">
                  <c:v>29.920097923675002</c:v>
                </c:pt>
                <c:pt idx="492">
                  <c:v>29.970854872099999</c:v>
                </c:pt>
                <c:pt idx="493">
                  <c:v>30.021611820524999</c:v>
                </c:pt>
                <c:pt idx="494">
                  <c:v>30.07236876895</c:v>
                </c:pt>
                <c:pt idx="495">
                  <c:v>30.123125717375</c:v>
                </c:pt>
                <c:pt idx="496">
                  <c:v>30.173882665800001</c:v>
                </c:pt>
                <c:pt idx="497">
                  <c:v>30.224639614225001</c:v>
                </c:pt>
                <c:pt idx="498">
                  <c:v>30.275396562649998</c:v>
                </c:pt>
                <c:pt idx="499">
                  <c:v>30.326153511074999</c:v>
                </c:pt>
                <c:pt idx="500">
                  <c:v>30.376910459499999</c:v>
                </c:pt>
                <c:pt idx="501">
                  <c:v>30.427667407925</c:v>
                </c:pt>
                <c:pt idx="502">
                  <c:v>30.478424356350001</c:v>
                </c:pt>
                <c:pt idx="503">
                  <c:v>30.529181304775001</c:v>
                </c:pt>
                <c:pt idx="504">
                  <c:v>30.579938253200002</c:v>
                </c:pt>
                <c:pt idx="505">
                  <c:v>30.630695201624999</c:v>
                </c:pt>
                <c:pt idx="506">
                  <c:v>30.681452150049999</c:v>
                </c:pt>
                <c:pt idx="507">
                  <c:v>30.732209098475</c:v>
                </c:pt>
                <c:pt idx="508">
                  <c:v>30.7829660469</c:v>
                </c:pt>
                <c:pt idx="509">
                  <c:v>30.833722995325001</c:v>
                </c:pt>
                <c:pt idx="510">
                  <c:v>30.884479943750001</c:v>
                </c:pt>
                <c:pt idx="511">
                  <c:v>30.935236892174999</c:v>
                </c:pt>
                <c:pt idx="512">
                  <c:v>30.985993840599999</c:v>
                </c:pt>
                <c:pt idx="513">
                  <c:v>31.036750789025</c:v>
                </c:pt>
                <c:pt idx="514">
                  <c:v>31.08750773745</c:v>
                </c:pt>
                <c:pt idx="515">
                  <c:v>31.138264685875001</c:v>
                </c:pt>
                <c:pt idx="516">
                  <c:v>31.189021634300001</c:v>
                </c:pt>
                <c:pt idx="517">
                  <c:v>31.239778582724998</c:v>
                </c:pt>
                <c:pt idx="518">
                  <c:v>31.290535531149999</c:v>
                </c:pt>
                <c:pt idx="519">
                  <c:v>31.341292479574999</c:v>
                </c:pt>
                <c:pt idx="520">
                  <c:v>31.392049428</c:v>
                </c:pt>
                <c:pt idx="521">
                  <c:v>31.442806376425001</c:v>
                </c:pt>
                <c:pt idx="522">
                  <c:v>31.493563324850001</c:v>
                </c:pt>
                <c:pt idx="523">
                  <c:v>31.544320273275002</c:v>
                </c:pt>
                <c:pt idx="524">
                  <c:v>31.595077221699999</c:v>
                </c:pt>
                <c:pt idx="525">
                  <c:v>31.645834170124999</c:v>
                </c:pt>
                <c:pt idx="526">
                  <c:v>31.69659111855</c:v>
                </c:pt>
                <c:pt idx="527">
                  <c:v>31.747348066975</c:v>
                </c:pt>
                <c:pt idx="528">
                  <c:v>31.798105015400001</c:v>
                </c:pt>
                <c:pt idx="529">
                  <c:v>31.848861963825001</c:v>
                </c:pt>
                <c:pt idx="530">
                  <c:v>31.899618912249998</c:v>
                </c:pt>
                <c:pt idx="531">
                  <c:v>31.950375860674999</c:v>
                </c:pt>
                <c:pt idx="532">
                  <c:v>32.0011328091</c:v>
                </c:pt>
                <c:pt idx="533">
                  <c:v>32.051889757524997</c:v>
                </c:pt>
                <c:pt idx="534">
                  <c:v>32.102646705950001</c:v>
                </c:pt>
                <c:pt idx="535">
                  <c:v>32.153403654374998</c:v>
                </c:pt>
                <c:pt idx="536">
                  <c:v>32.204160602800002</c:v>
                </c:pt>
                <c:pt idx="537">
                  <c:v>32.254917551224999</c:v>
                </c:pt>
                <c:pt idx="538">
                  <c:v>32.305674499650003</c:v>
                </c:pt>
                <c:pt idx="539">
                  <c:v>32.356431448075</c:v>
                </c:pt>
                <c:pt idx="540">
                  <c:v>32.407188396499997</c:v>
                </c:pt>
                <c:pt idx="541">
                  <c:v>32.457945344925001</c:v>
                </c:pt>
                <c:pt idx="542">
                  <c:v>32.508702293349998</c:v>
                </c:pt>
                <c:pt idx="543">
                  <c:v>32.559459241775002</c:v>
                </c:pt>
                <c:pt idx="544">
                  <c:v>32.610216190199999</c:v>
                </c:pt>
                <c:pt idx="545">
                  <c:v>32.660973138625003</c:v>
                </c:pt>
                <c:pt idx="546">
                  <c:v>32.71173008705</c:v>
                </c:pt>
                <c:pt idx="547">
                  <c:v>32.762487035474997</c:v>
                </c:pt>
                <c:pt idx="548">
                  <c:v>32.813243983900001</c:v>
                </c:pt>
                <c:pt idx="549">
                  <c:v>32.864000932324998</c:v>
                </c:pt>
                <c:pt idx="550">
                  <c:v>32.914757880750003</c:v>
                </c:pt>
                <c:pt idx="551">
                  <c:v>32.965514829175</c:v>
                </c:pt>
                <c:pt idx="552">
                  <c:v>33.016271777599997</c:v>
                </c:pt>
                <c:pt idx="553">
                  <c:v>33.067028726025001</c:v>
                </c:pt>
                <c:pt idx="554">
                  <c:v>33.117785674449998</c:v>
                </c:pt>
                <c:pt idx="555">
                  <c:v>33.168542622875002</c:v>
                </c:pt>
                <c:pt idx="556">
                  <c:v>33.219299571299999</c:v>
                </c:pt>
                <c:pt idx="557">
                  <c:v>33.270056519725003</c:v>
                </c:pt>
                <c:pt idx="558">
                  <c:v>33.32081346815</c:v>
                </c:pt>
                <c:pt idx="559">
                  <c:v>33.371570416574997</c:v>
                </c:pt>
                <c:pt idx="560">
                  <c:v>33.422327365000001</c:v>
                </c:pt>
                <c:pt idx="561">
                  <c:v>33.473084313424998</c:v>
                </c:pt>
                <c:pt idx="562">
                  <c:v>33.523841261850002</c:v>
                </c:pt>
                <c:pt idx="563">
                  <c:v>33.574598210274999</c:v>
                </c:pt>
                <c:pt idx="564">
                  <c:v>33.625355158700003</c:v>
                </c:pt>
                <c:pt idx="565">
                  <c:v>33.676112107125</c:v>
                </c:pt>
                <c:pt idx="566">
                  <c:v>33.726869055549997</c:v>
                </c:pt>
                <c:pt idx="567">
                  <c:v>33.777626003975001</c:v>
                </c:pt>
                <c:pt idx="568">
                  <c:v>33.828382952399998</c:v>
                </c:pt>
                <c:pt idx="569">
                  <c:v>33.879139900825002</c:v>
                </c:pt>
                <c:pt idx="570">
                  <c:v>33.929896849249999</c:v>
                </c:pt>
                <c:pt idx="571">
                  <c:v>33.980653797674996</c:v>
                </c:pt>
                <c:pt idx="572">
                  <c:v>34.031410746100001</c:v>
                </c:pt>
                <c:pt idx="573">
                  <c:v>34.082167694524998</c:v>
                </c:pt>
                <c:pt idx="574">
                  <c:v>34.132924642950002</c:v>
                </c:pt>
                <c:pt idx="575">
                  <c:v>34.183681591374999</c:v>
                </c:pt>
                <c:pt idx="576">
                  <c:v>34.234438539800003</c:v>
                </c:pt>
                <c:pt idx="577">
                  <c:v>34.285195488225</c:v>
                </c:pt>
                <c:pt idx="578">
                  <c:v>34.335952436649997</c:v>
                </c:pt>
                <c:pt idx="579">
                  <c:v>34.386709385075001</c:v>
                </c:pt>
                <c:pt idx="580">
                  <c:v>34.437466333499998</c:v>
                </c:pt>
                <c:pt idx="581">
                  <c:v>34.488223281925002</c:v>
                </c:pt>
                <c:pt idx="582">
                  <c:v>34.538980230349999</c:v>
                </c:pt>
                <c:pt idx="583">
                  <c:v>34.589737178775003</c:v>
                </c:pt>
                <c:pt idx="584">
                  <c:v>34.6404941272</c:v>
                </c:pt>
                <c:pt idx="585">
                  <c:v>34.691251075624997</c:v>
                </c:pt>
                <c:pt idx="586">
                  <c:v>34.742008024050001</c:v>
                </c:pt>
                <c:pt idx="587">
                  <c:v>34.792764972474998</c:v>
                </c:pt>
                <c:pt idx="588">
                  <c:v>34.843521920900002</c:v>
                </c:pt>
                <c:pt idx="589">
                  <c:v>34.894278869324999</c:v>
                </c:pt>
                <c:pt idx="590">
                  <c:v>34.945035817749996</c:v>
                </c:pt>
                <c:pt idx="591">
                  <c:v>34.995792766175001</c:v>
                </c:pt>
                <c:pt idx="592">
                  <c:v>35.046549714599998</c:v>
                </c:pt>
                <c:pt idx="593">
                  <c:v>35.097306663025002</c:v>
                </c:pt>
                <c:pt idx="594">
                  <c:v>35.148063611449999</c:v>
                </c:pt>
                <c:pt idx="595">
                  <c:v>35.198820559875003</c:v>
                </c:pt>
                <c:pt idx="596">
                  <c:v>35.2495775083</c:v>
                </c:pt>
                <c:pt idx="597">
                  <c:v>35.300334456724997</c:v>
                </c:pt>
                <c:pt idx="598">
                  <c:v>35.351091405150001</c:v>
                </c:pt>
                <c:pt idx="599">
                  <c:v>35.401848353574998</c:v>
                </c:pt>
                <c:pt idx="600">
                  <c:v>35.452605302000002</c:v>
                </c:pt>
                <c:pt idx="601">
                  <c:v>35.503362250424999</c:v>
                </c:pt>
                <c:pt idx="602">
                  <c:v>35.554119198850003</c:v>
                </c:pt>
                <c:pt idx="603">
                  <c:v>35.604876147275</c:v>
                </c:pt>
                <c:pt idx="604">
                  <c:v>35.655633095699997</c:v>
                </c:pt>
                <c:pt idx="605">
                  <c:v>35.706390044125001</c:v>
                </c:pt>
                <c:pt idx="606">
                  <c:v>35.757146992549998</c:v>
                </c:pt>
                <c:pt idx="607">
                  <c:v>35.807903940975002</c:v>
                </c:pt>
                <c:pt idx="608">
                  <c:v>35.858660889399999</c:v>
                </c:pt>
                <c:pt idx="609">
                  <c:v>35.909417837825004</c:v>
                </c:pt>
                <c:pt idx="610">
                  <c:v>35.960174786250001</c:v>
                </c:pt>
                <c:pt idx="611">
                  <c:v>36.010931734674998</c:v>
                </c:pt>
                <c:pt idx="612">
                  <c:v>36.061688683100002</c:v>
                </c:pt>
                <c:pt idx="613">
                  <c:v>36.112445631524999</c:v>
                </c:pt>
                <c:pt idx="614">
                  <c:v>36.163202579950003</c:v>
                </c:pt>
                <c:pt idx="615">
                  <c:v>36.213959528375</c:v>
                </c:pt>
                <c:pt idx="616">
                  <c:v>36.264716476799997</c:v>
                </c:pt>
                <c:pt idx="617">
                  <c:v>36.315473425225001</c:v>
                </c:pt>
                <c:pt idx="618">
                  <c:v>36.366230373649998</c:v>
                </c:pt>
                <c:pt idx="619">
                  <c:v>36.416987322075002</c:v>
                </c:pt>
                <c:pt idx="620">
                  <c:v>36.467744270499999</c:v>
                </c:pt>
                <c:pt idx="621">
                  <c:v>36.518501218925003</c:v>
                </c:pt>
                <c:pt idx="622">
                  <c:v>36.56925816735</c:v>
                </c:pt>
                <c:pt idx="623">
                  <c:v>36.620015115774997</c:v>
                </c:pt>
                <c:pt idx="624">
                  <c:v>36.670772064200001</c:v>
                </c:pt>
                <c:pt idx="625">
                  <c:v>36.721529012624998</c:v>
                </c:pt>
                <c:pt idx="626">
                  <c:v>36.772285961050002</c:v>
                </c:pt>
                <c:pt idx="627">
                  <c:v>36.823042909474999</c:v>
                </c:pt>
                <c:pt idx="628">
                  <c:v>36.873799857900003</c:v>
                </c:pt>
                <c:pt idx="629">
                  <c:v>36.924556806325</c:v>
                </c:pt>
                <c:pt idx="630">
                  <c:v>36.975313754749997</c:v>
                </c:pt>
                <c:pt idx="631">
                  <c:v>37.026070703175002</c:v>
                </c:pt>
                <c:pt idx="632">
                  <c:v>37.076827651599999</c:v>
                </c:pt>
                <c:pt idx="633">
                  <c:v>37.127584600025003</c:v>
                </c:pt>
                <c:pt idx="634">
                  <c:v>37.17834154845</c:v>
                </c:pt>
                <c:pt idx="635">
                  <c:v>37.229098496874997</c:v>
                </c:pt>
                <c:pt idx="636">
                  <c:v>37.279855445300001</c:v>
                </c:pt>
                <c:pt idx="637">
                  <c:v>37.330612393724998</c:v>
                </c:pt>
                <c:pt idx="638">
                  <c:v>37.381369342150002</c:v>
                </c:pt>
                <c:pt idx="639">
                  <c:v>37.432126290574999</c:v>
                </c:pt>
                <c:pt idx="640">
                  <c:v>37.482883239000003</c:v>
                </c:pt>
                <c:pt idx="641">
                  <c:v>37.533640187425</c:v>
                </c:pt>
                <c:pt idx="642">
                  <c:v>37.584397135849997</c:v>
                </c:pt>
                <c:pt idx="643">
                  <c:v>37.635154084275001</c:v>
                </c:pt>
                <c:pt idx="644">
                  <c:v>37.685911032699998</c:v>
                </c:pt>
                <c:pt idx="645">
                  <c:v>37.736667981125002</c:v>
                </c:pt>
                <c:pt idx="646">
                  <c:v>37.787424929549999</c:v>
                </c:pt>
                <c:pt idx="647">
                  <c:v>37.838181877975003</c:v>
                </c:pt>
                <c:pt idx="648">
                  <c:v>37.8889388264</c:v>
                </c:pt>
                <c:pt idx="649">
                  <c:v>37.939695774824997</c:v>
                </c:pt>
                <c:pt idx="650">
                  <c:v>37.990452723250002</c:v>
                </c:pt>
                <c:pt idx="651">
                  <c:v>38.041209671674999</c:v>
                </c:pt>
                <c:pt idx="652">
                  <c:v>38.091966620100003</c:v>
                </c:pt>
                <c:pt idx="653">
                  <c:v>38.142723568525</c:v>
                </c:pt>
                <c:pt idx="654">
                  <c:v>38.193480516949997</c:v>
                </c:pt>
                <c:pt idx="655">
                  <c:v>38.244237465375001</c:v>
                </c:pt>
                <c:pt idx="656">
                  <c:v>38.294994413799998</c:v>
                </c:pt>
                <c:pt idx="657">
                  <c:v>38.345751362225002</c:v>
                </c:pt>
                <c:pt idx="658">
                  <c:v>38.396508310649999</c:v>
                </c:pt>
                <c:pt idx="659">
                  <c:v>38.447265259075003</c:v>
                </c:pt>
                <c:pt idx="660">
                  <c:v>38.4980222075</c:v>
                </c:pt>
                <c:pt idx="661">
                  <c:v>38.548779155924997</c:v>
                </c:pt>
                <c:pt idx="662">
                  <c:v>38.599536104350001</c:v>
                </c:pt>
                <c:pt idx="663">
                  <c:v>38.650293052774998</c:v>
                </c:pt>
                <c:pt idx="664">
                  <c:v>38.701050001200002</c:v>
                </c:pt>
                <c:pt idx="665">
                  <c:v>38.751806949624999</c:v>
                </c:pt>
                <c:pt idx="666">
                  <c:v>38.802563898050003</c:v>
                </c:pt>
                <c:pt idx="667">
                  <c:v>38.853320846475</c:v>
                </c:pt>
                <c:pt idx="668">
                  <c:v>38.904077794899997</c:v>
                </c:pt>
                <c:pt idx="669">
                  <c:v>38.954834743325002</c:v>
                </c:pt>
                <c:pt idx="670">
                  <c:v>39.005591691749999</c:v>
                </c:pt>
                <c:pt idx="671">
                  <c:v>39.056348640175003</c:v>
                </c:pt>
                <c:pt idx="672">
                  <c:v>39.1071055886</c:v>
                </c:pt>
                <c:pt idx="673">
                  <c:v>39.157862537024997</c:v>
                </c:pt>
                <c:pt idx="674">
                  <c:v>39.208619485450001</c:v>
                </c:pt>
                <c:pt idx="675">
                  <c:v>39.259376433874998</c:v>
                </c:pt>
                <c:pt idx="676">
                  <c:v>39.310133382300002</c:v>
                </c:pt>
                <c:pt idx="677">
                  <c:v>39.360890330724999</c:v>
                </c:pt>
                <c:pt idx="678">
                  <c:v>39.411647279150003</c:v>
                </c:pt>
                <c:pt idx="679">
                  <c:v>39.462404227575</c:v>
                </c:pt>
                <c:pt idx="680">
                  <c:v>39.513161175999997</c:v>
                </c:pt>
                <c:pt idx="681">
                  <c:v>39.563918124425001</c:v>
                </c:pt>
                <c:pt idx="682">
                  <c:v>39.614675072849998</c:v>
                </c:pt>
                <c:pt idx="683">
                  <c:v>39.665432021275002</c:v>
                </c:pt>
                <c:pt idx="684">
                  <c:v>39.716188969699999</c:v>
                </c:pt>
                <c:pt idx="685">
                  <c:v>39.766945918125003</c:v>
                </c:pt>
                <c:pt idx="686">
                  <c:v>39.81770286655</c:v>
                </c:pt>
                <c:pt idx="687">
                  <c:v>39.868459814974997</c:v>
                </c:pt>
                <c:pt idx="688">
                  <c:v>39.919216763400001</c:v>
                </c:pt>
                <c:pt idx="689">
                  <c:v>39.969973711824998</c:v>
                </c:pt>
                <c:pt idx="690">
                  <c:v>40.020730660250003</c:v>
                </c:pt>
                <c:pt idx="691">
                  <c:v>40.071487608675</c:v>
                </c:pt>
                <c:pt idx="692">
                  <c:v>40.122244557099997</c:v>
                </c:pt>
                <c:pt idx="693">
                  <c:v>40.173001505525001</c:v>
                </c:pt>
                <c:pt idx="694">
                  <c:v>40.223758453949998</c:v>
                </c:pt>
                <c:pt idx="695">
                  <c:v>40.274515402375002</c:v>
                </c:pt>
                <c:pt idx="696">
                  <c:v>40.325272350799999</c:v>
                </c:pt>
                <c:pt idx="697">
                  <c:v>40.376029299225003</c:v>
                </c:pt>
                <c:pt idx="698">
                  <c:v>40.42678624765</c:v>
                </c:pt>
                <c:pt idx="699">
                  <c:v>40.477543196074997</c:v>
                </c:pt>
                <c:pt idx="700">
                  <c:v>40.528300144500001</c:v>
                </c:pt>
                <c:pt idx="701">
                  <c:v>40.579057092924998</c:v>
                </c:pt>
                <c:pt idx="702">
                  <c:v>40.629814041350002</c:v>
                </c:pt>
                <c:pt idx="703">
                  <c:v>40.680570989774999</c:v>
                </c:pt>
                <c:pt idx="704">
                  <c:v>40.731327938200003</c:v>
                </c:pt>
                <c:pt idx="705">
                  <c:v>40.782084886625</c:v>
                </c:pt>
                <c:pt idx="706">
                  <c:v>40.832841835049997</c:v>
                </c:pt>
                <c:pt idx="707">
                  <c:v>40.883598783475001</c:v>
                </c:pt>
                <c:pt idx="708">
                  <c:v>40.934355731899998</c:v>
                </c:pt>
                <c:pt idx="709">
                  <c:v>40.985112680325003</c:v>
                </c:pt>
                <c:pt idx="710">
                  <c:v>41.03586962875</c:v>
                </c:pt>
                <c:pt idx="711">
                  <c:v>41.086626577174997</c:v>
                </c:pt>
                <c:pt idx="712">
                  <c:v>41.137383525600001</c:v>
                </c:pt>
                <c:pt idx="713">
                  <c:v>41.188140474024998</c:v>
                </c:pt>
                <c:pt idx="714">
                  <c:v>41.238897422450002</c:v>
                </c:pt>
                <c:pt idx="715">
                  <c:v>41.289654370874999</c:v>
                </c:pt>
                <c:pt idx="716">
                  <c:v>41.340411319300003</c:v>
                </c:pt>
                <c:pt idx="717">
                  <c:v>41.391168267725</c:v>
                </c:pt>
                <c:pt idx="718">
                  <c:v>41.441925216149997</c:v>
                </c:pt>
                <c:pt idx="719">
                  <c:v>41.492682164575001</c:v>
                </c:pt>
                <c:pt idx="720">
                  <c:v>41.543439112999998</c:v>
                </c:pt>
                <c:pt idx="721">
                  <c:v>41.594196061425002</c:v>
                </c:pt>
                <c:pt idx="722">
                  <c:v>41.644953009849999</c:v>
                </c:pt>
                <c:pt idx="723">
                  <c:v>41.695709958275003</c:v>
                </c:pt>
                <c:pt idx="724">
                  <c:v>41.7464669067</c:v>
                </c:pt>
                <c:pt idx="725">
                  <c:v>41.797223855124997</c:v>
                </c:pt>
                <c:pt idx="726">
                  <c:v>41.847980803550001</c:v>
                </c:pt>
                <c:pt idx="727">
                  <c:v>41.898737751974998</c:v>
                </c:pt>
                <c:pt idx="728">
                  <c:v>41.949494700400003</c:v>
                </c:pt>
                <c:pt idx="729">
                  <c:v>42.000251648825</c:v>
                </c:pt>
                <c:pt idx="730">
                  <c:v>42.051008597249997</c:v>
                </c:pt>
                <c:pt idx="731">
                  <c:v>42.101765545675001</c:v>
                </c:pt>
                <c:pt idx="732">
                  <c:v>42.152522494099998</c:v>
                </c:pt>
                <c:pt idx="733">
                  <c:v>42.203279442525002</c:v>
                </c:pt>
                <c:pt idx="734">
                  <c:v>42.254036390949999</c:v>
                </c:pt>
                <c:pt idx="735">
                  <c:v>42.304793339375003</c:v>
                </c:pt>
                <c:pt idx="736">
                  <c:v>42.3555502878</c:v>
                </c:pt>
                <c:pt idx="737">
                  <c:v>42.406307236224997</c:v>
                </c:pt>
                <c:pt idx="738">
                  <c:v>42.457064184650001</c:v>
                </c:pt>
                <c:pt idx="739">
                  <c:v>42.507821133074998</c:v>
                </c:pt>
                <c:pt idx="740">
                  <c:v>42.558578081500002</c:v>
                </c:pt>
                <c:pt idx="741">
                  <c:v>42.609335029924999</c:v>
                </c:pt>
                <c:pt idx="742">
                  <c:v>42.660091978350003</c:v>
                </c:pt>
                <c:pt idx="743">
                  <c:v>42.710848926775</c:v>
                </c:pt>
                <c:pt idx="744">
                  <c:v>42.761605875199997</c:v>
                </c:pt>
                <c:pt idx="745">
                  <c:v>42.812362823625001</c:v>
                </c:pt>
                <c:pt idx="746">
                  <c:v>42.863119772049998</c:v>
                </c:pt>
                <c:pt idx="747">
                  <c:v>42.913876720475002</c:v>
                </c:pt>
                <c:pt idx="748">
                  <c:v>42.964633668899999</c:v>
                </c:pt>
                <c:pt idx="749">
                  <c:v>43.015390617324996</c:v>
                </c:pt>
                <c:pt idx="750">
                  <c:v>43.066147565750001</c:v>
                </c:pt>
                <c:pt idx="751">
                  <c:v>43.116904514174998</c:v>
                </c:pt>
                <c:pt idx="752">
                  <c:v>43.167661462600002</c:v>
                </c:pt>
                <c:pt idx="753">
                  <c:v>43.218418411024999</c:v>
                </c:pt>
                <c:pt idx="754">
                  <c:v>43.269175359450003</c:v>
                </c:pt>
                <c:pt idx="755">
                  <c:v>43.319932307875</c:v>
                </c:pt>
                <c:pt idx="756">
                  <c:v>43.370689256299997</c:v>
                </c:pt>
                <c:pt idx="757">
                  <c:v>43.421446204725001</c:v>
                </c:pt>
                <c:pt idx="758">
                  <c:v>43.472203153149998</c:v>
                </c:pt>
                <c:pt idx="759">
                  <c:v>43.522960101575002</c:v>
                </c:pt>
                <c:pt idx="760">
                  <c:v>43.573717049999999</c:v>
                </c:pt>
                <c:pt idx="761">
                  <c:v>43.624473998425003</c:v>
                </c:pt>
                <c:pt idx="762">
                  <c:v>43.67523094685</c:v>
                </c:pt>
                <c:pt idx="763">
                  <c:v>43.725987895274997</c:v>
                </c:pt>
                <c:pt idx="764">
                  <c:v>43.776744843700001</c:v>
                </c:pt>
                <c:pt idx="765">
                  <c:v>43.827501792124998</c:v>
                </c:pt>
                <c:pt idx="766">
                  <c:v>43.878258740550002</c:v>
                </c:pt>
                <c:pt idx="767">
                  <c:v>43.929015688974999</c:v>
                </c:pt>
                <c:pt idx="768">
                  <c:v>43.979772637400004</c:v>
                </c:pt>
                <c:pt idx="769">
                  <c:v>44.030529585825001</c:v>
                </c:pt>
                <c:pt idx="770">
                  <c:v>44.081286534249998</c:v>
                </c:pt>
                <c:pt idx="771">
                  <c:v>44.132043482675002</c:v>
                </c:pt>
                <c:pt idx="772">
                  <c:v>44.182800431099999</c:v>
                </c:pt>
                <c:pt idx="773">
                  <c:v>44.233557379525003</c:v>
                </c:pt>
                <c:pt idx="774">
                  <c:v>44.28431432795</c:v>
                </c:pt>
                <c:pt idx="775">
                  <c:v>44.335071276374997</c:v>
                </c:pt>
                <c:pt idx="776">
                  <c:v>44.385828224800001</c:v>
                </c:pt>
                <c:pt idx="777">
                  <c:v>44.436585173224998</c:v>
                </c:pt>
                <c:pt idx="778">
                  <c:v>44.487342121650002</c:v>
                </c:pt>
                <c:pt idx="779">
                  <c:v>44.538099070074999</c:v>
                </c:pt>
                <c:pt idx="780">
                  <c:v>44.588856018500003</c:v>
                </c:pt>
                <c:pt idx="781">
                  <c:v>44.639612966925</c:v>
                </c:pt>
                <c:pt idx="782">
                  <c:v>44.690369915349997</c:v>
                </c:pt>
                <c:pt idx="783">
                  <c:v>44.741126863775001</c:v>
                </c:pt>
                <c:pt idx="784">
                  <c:v>44.791883812199998</c:v>
                </c:pt>
                <c:pt idx="785">
                  <c:v>44.842640760625002</c:v>
                </c:pt>
                <c:pt idx="786">
                  <c:v>44.893397709049999</c:v>
                </c:pt>
                <c:pt idx="787">
                  <c:v>44.944154657475003</c:v>
                </c:pt>
                <c:pt idx="788">
                  <c:v>44.9949116059</c:v>
                </c:pt>
                <c:pt idx="789">
                  <c:v>45.045668554324998</c:v>
                </c:pt>
                <c:pt idx="790">
                  <c:v>45.096425502750002</c:v>
                </c:pt>
                <c:pt idx="791">
                  <c:v>45.147182451174999</c:v>
                </c:pt>
                <c:pt idx="792">
                  <c:v>45.197939399600003</c:v>
                </c:pt>
                <c:pt idx="793">
                  <c:v>45.248696348025</c:v>
                </c:pt>
                <c:pt idx="794">
                  <c:v>45.299453296449997</c:v>
                </c:pt>
                <c:pt idx="795">
                  <c:v>45.350210244875001</c:v>
                </c:pt>
                <c:pt idx="796">
                  <c:v>45.400967193299998</c:v>
                </c:pt>
                <c:pt idx="797">
                  <c:v>45.451724141725002</c:v>
                </c:pt>
                <c:pt idx="798">
                  <c:v>45.502481090149999</c:v>
                </c:pt>
                <c:pt idx="799">
                  <c:v>45.553238038575003</c:v>
                </c:pt>
                <c:pt idx="800">
                  <c:v>45.603994987</c:v>
                </c:pt>
                <c:pt idx="801">
                  <c:v>45.654751935424997</c:v>
                </c:pt>
                <c:pt idx="802">
                  <c:v>45.705508883850001</c:v>
                </c:pt>
                <c:pt idx="803">
                  <c:v>45.756265832274998</c:v>
                </c:pt>
                <c:pt idx="804">
                  <c:v>45.807022780700002</c:v>
                </c:pt>
                <c:pt idx="805">
                  <c:v>45.857779729124999</c:v>
                </c:pt>
                <c:pt idx="806">
                  <c:v>45.908536677550003</c:v>
                </c:pt>
                <c:pt idx="807">
                  <c:v>45.959293625975</c:v>
                </c:pt>
                <c:pt idx="808">
                  <c:v>46.010050574399997</c:v>
                </c:pt>
                <c:pt idx="809">
                  <c:v>46.060807522825002</c:v>
                </c:pt>
                <c:pt idx="810">
                  <c:v>46.111564471249999</c:v>
                </c:pt>
                <c:pt idx="811">
                  <c:v>46.162321419675003</c:v>
                </c:pt>
                <c:pt idx="812">
                  <c:v>46.2130783681</c:v>
                </c:pt>
                <c:pt idx="813">
                  <c:v>46.263835316524997</c:v>
                </c:pt>
                <c:pt idx="814">
                  <c:v>46.314592264950001</c:v>
                </c:pt>
                <c:pt idx="815">
                  <c:v>46.365349213374998</c:v>
                </c:pt>
                <c:pt idx="816">
                  <c:v>46.416106161800002</c:v>
                </c:pt>
                <c:pt idx="817">
                  <c:v>46.466863110224999</c:v>
                </c:pt>
                <c:pt idx="818">
                  <c:v>46.517620058650003</c:v>
                </c:pt>
                <c:pt idx="819">
                  <c:v>46.568377007075</c:v>
                </c:pt>
                <c:pt idx="820">
                  <c:v>46.619133955499997</c:v>
                </c:pt>
                <c:pt idx="821">
                  <c:v>46.669890903925001</c:v>
                </c:pt>
                <c:pt idx="822">
                  <c:v>46.720647852349998</c:v>
                </c:pt>
                <c:pt idx="823">
                  <c:v>46.771404800775002</c:v>
                </c:pt>
                <c:pt idx="824">
                  <c:v>46.822161749199999</c:v>
                </c:pt>
                <c:pt idx="825">
                  <c:v>46.872918697625003</c:v>
                </c:pt>
                <c:pt idx="826">
                  <c:v>46.92367564605</c:v>
                </c:pt>
                <c:pt idx="827">
                  <c:v>46.974432594474997</c:v>
                </c:pt>
                <c:pt idx="828">
                  <c:v>47.025189542900002</c:v>
                </c:pt>
                <c:pt idx="829">
                  <c:v>47.075946491324999</c:v>
                </c:pt>
                <c:pt idx="830">
                  <c:v>47.126703439750003</c:v>
                </c:pt>
                <c:pt idx="831">
                  <c:v>47.177460388175</c:v>
                </c:pt>
                <c:pt idx="832">
                  <c:v>47.228217336599997</c:v>
                </c:pt>
                <c:pt idx="833">
                  <c:v>47.278974285025001</c:v>
                </c:pt>
                <c:pt idx="834">
                  <c:v>47.329731233449998</c:v>
                </c:pt>
                <c:pt idx="835">
                  <c:v>47.380488181875002</c:v>
                </c:pt>
                <c:pt idx="836">
                  <c:v>47.431245130299999</c:v>
                </c:pt>
                <c:pt idx="837">
                  <c:v>47.482002078725003</c:v>
                </c:pt>
                <c:pt idx="838">
                  <c:v>47.53275902715</c:v>
                </c:pt>
                <c:pt idx="839">
                  <c:v>47.583515975574997</c:v>
                </c:pt>
                <c:pt idx="840">
                  <c:v>47.634272924000001</c:v>
                </c:pt>
                <c:pt idx="841">
                  <c:v>47.685029872424998</c:v>
                </c:pt>
                <c:pt idx="842">
                  <c:v>47.735786820850002</c:v>
                </c:pt>
                <c:pt idx="843">
                  <c:v>47.786543769274999</c:v>
                </c:pt>
                <c:pt idx="844">
                  <c:v>47.837300717700003</c:v>
                </c:pt>
                <c:pt idx="845">
                  <c:v>47.888057666125</c:v>
                </c:pt>
                <c:pt idx="846">
                  <c:v>47.938814614549997</c:v>
                </c:pt>
                <c:pt idx="847">
                  <c:v>47.989571562975001</c:v>
                </c:pt>
                <c:pt idx="848">
                  <c:v>48.040328511399998</c:v>
                </c:pt>
                <c:pt idx="849">
                  <c:v>48.091085459825003</c:v>
                </c:pt>
                <c:pt idx="850">
                  <c:v>48.14184240825</c:v>
                </c:pt>
                <c:pt idx="851">
                  <c:v>48.192599356674997</c:v>
                </c:pt>
                <c:pt idx="852">
                  <c:v>48.243356305100001</c:v>
                </c:pt>
                <c:pt idx="853">
                  <c:v>48.294113253524998</c:v>
                </c:pt>
                <c:pt idx="854">
                  <c:v>48.344870201950002</c:v>
                </c:pt>
                <c:pt idx="855">
                  <c:v>48.395627150374999</c:v>
                </c:pt>
                <c:pt idx="856">
                  <c:v>48.446384098800003</c:v>
                </c:pt>
                <c:pt idx="857">
                  <c:v>48.497141047225</c:v>
                </c:pt>
                <c:pt idx="858">
                  <c:v>48.547897995649997</c:v>
                </c:pt>
                <c:pt idx="859">
                  <c:v>48.598654944075001</c:v>
                </c:pt>
                <c:pt idx="860">
                  <c:v>48.649411892499998</c:v>
                </c:pt>
                <c:pt idx="861">
                  <c:v>48.700168840925002</c:v>
                </c:pt>
                <c:pt idx="862">
                  <c:v>48.750925789349999</c:v>
                </c:pt>
                <c:pt idx="863">
                  <c:v>48.801682737775003</c:v>
                </c:pt>
                <c:pt idx="864">
                  <c:v>48.8524396862</c:v>
                </c:pt>
                <c:pt idx="865">
                  <c:v>48.903196634624997</c:v>
                </c:pt>
                <c:pt idx="866">
                  <c:v>48.953953583050001</c:v>
                </c:pt>
                <c:pt idx="867">
                  <c:v>49.004710531474998</c:v>
                </c:pt>
                <c:pt idx="868">
                  <c:v>49.055467479900003</c:v>
                </c:pt>
                <c:pt idx="869">
                  <c:v>49.106224428325</c:v>
                </c:pt>
                <c:pt idx="870">
                  <c:v>49.156981376749997</c:v>
                </c:pt>
                <c:pt idx="871">
                  <c:v>49.207738325175001</c:v>
                </c:pt>
                <c:pt idx="872">
                  <c:v>49.258495273599998</c:v>
                </c:pt>
                <c:pt idx="873">
                  <c:v>49.309252222025002</c:v>
                </c:pt>
                <c:pt idx="874">
                  <c:v>49.360009170449999</c:v>
                </c:pt>
                <c:pt idx="875">
                  <c:v>49.410766118875003</c:v>
                </c:pt>
                <c:pt idx="876">
                  <c:v>49.4615230673</c:v>
                </c:pt>
                <c:pt idx="877">
                  <c:v>49.512280015724997</c:v>
                </c:pt>
                <c:pt idx="878">
                  <c:v>49.563036964150001</c:v>
                </c:pt>
                <c:pt idx="879">
                  <c:v>49.613793912574998</c:v>
                </c:pt>
                <c:pt idx="880">
                  <c:v>49.664550861000002</c:v>
                </c:pt>
                <c:pt idx="881">
                  <c:v>49.715307809424999</c:v>
                </c:pt>
                <c:pt idx="882">
                  <c:v>49.766064757850003</c:v>
                </c:pt>
                <c:pt idx="883">
                  <c:v>49.816821706275</c:v>
                </c:pt>
                <c:pt idx="884">
                  <c:v>49.867578654699997</c:v>
                </c:pt>
                <c:pt idx="885">
                  <c:v>49.918335603125001</c:v>
                </c:pt>
                <c:pt idx="886">
                  <c:v>49.969092551549998</c:v>
                </c:pt>
                <c:pt idx="887">
                  <c:v>50.019849499975003</c:v>
                </c:pt>
                <c:pt idx="888">
                  <c:v>50.0706064484</c:v>
                </c:pt>
                <c:pt idx="889">
                  <c:v>50.121363396824997</c:v>
                </c:pt>
                <c:pt idx="890">
                  <c:v>50.172120345250001</c:v>
                </c:pt>
                <c:pt idx="891">
                  <c:v>50.222877293674998</c:v>
                </c:pt>
                <c:pt idx="892">
                  <c:v>50.273634242100002</c:v>
                </c:pt>
                <c:pt idx="893">
                  <c:v>50.324391190524999</c:v>
                </c:pt>
                <c:pt idx="894">
                  <c:v>50.375148138950003</c:v>
                </c:pt>
                <c:pt idx="895">
                  <c:v>50.425905087375</c:v>
                </c:pt>
                <c:pt idx="896">
                  <c:v>50.476662035799997</c:v>
                </c:pt>
                <c:pt idx="897">
                  <c:v>50.527418984225001</c:v>
                </c:pt>
                <c:pt idx="898">
                  <c:v>50.578175932649998</c:v>
                </c:pt>
                <c:pt idx="899">
                  <c:v>50.628932881075002</c:v>
                </c:pt>
                <c:pt idx="900">
                  <c:v>50.679689829499999</c:v>
                </c:pt>
                <c:pt idx="901">
                  <c:v>50.730446777925003</c:v>
                </c:pt>
                <c:pt idx="902">
                  <c:v>50.78120372635</c:v>
                </c:pt>
                <c:pt idx="903">
                  <c:v>50.831960674774997</c:v>
                </c:pt>
                <c:pt idx="904">
                  <c:v>50.882717623200001</c:v>
                </c:pt>
                <c:pt idx="905">
                  <c:v>50.933474571624998</c:v>
                </c:pt>
                <c:pt idx="906">
                  <c:v>50.984231520050002</c:v>
                </c:pt>
                <c:pt idx="907">
                  <c:v>51.034988468474999</c:v>
                </c:pt>
                <c:pt idx="908">
                  <c:v>51.085745416899996</c:v>
                </c:pt>
                <c:pt idx="909">
                  <c:v>51.136502365325001</c:v>
                </c:pt>
                <c:pt idx="910">
                  <c:v>51.187259313749998</c:v>
                </c:pt>
                <c:pt idx="911">
                  <c:v>51.238016262175002</c:v>
                </c:pt>
                <c:pt idx="912">
                  <c:v>51.288773210599999</c:v>
                </c:pt>
                <c:pt idx="913">
                  <c:v>51.339530159025003</c:v>
                </c:pt>
                <c:pt idx="914">
                  <c:v>51.39028710745</c:v>
                </c:pt>
                <c:pt idx="915">
                  <c:v>51.441044055874997</c:v>
                </c:pt>
                <c:pt idx="916">
                  <c:v>51.491801004300001</c:v>
                </c:pt>
                <c:pt idx="917">
                  <c:v>51.542557952724998</c:v>
                </c:pt>
                <c:pt idx="918">
                  <c:v>51.593314901150002</c:v>
                </c:pt>
                <c:pt idx="919">
                  <c:v>51.644071849574999</c:v>
                </c:pt>
                <c:pt idx="920">
                  <c:v>51.694828798000003</c:v>
                </c:pt>
                <c:pt idx="921">
                  <c:v>51.745585746425</c:v>
                </c:pt>
                <c:pt idx="922">
                  <c:v>51.796342694849997</c:v>
                </c:pt>
                <c:pt idx="923">
                  <c:v>51.847099643275001</c:v>
                </c:pt>
                <c:pt idx="924">
                  <c:v>51.897856591699998</c:v>
                </c:pt>
                <c:pt idx="925">
                  <c:v>51.948613540125002</c:v>
                </c:pt>
                <c:pt idx="926">
                  <c:v>51.999370488549999</c:v>
                </c:pt>
                <c:pt idx="927">
                  <c:v>52.050127436975004</c:v>
                </c:pt>
                <c:pt idx="928">
                  <c:v>52.100884385400001</c:v>
                </c:pt>
                <c:pt idx="929">
                  <c:v>52.151641333824998</c:v>
                </c:pt>
                <c:pt idx="930">
                  <c:v>52.202398282250002</c:v>
                </c:pt>
                <c:pt idx="931">
                  <c:v>52.253155230674999</c:v>
                </c:pt>
                <c:pt idx="932">
                  <c:v>52.303912179100003</c:v>
                </c:pt>
                <c:pt idx="933">
                  <c:v>52.354669127525</c:v>
                </c:pt>
                <c:pt idx="934">
                  <c:v>52.405426075949997</c:v>
                </c:pt>
                <c:pt idx="935">
                  <c:v>52.456183024375001</c:v>
                </c:pt>
                <c:pt idx="936">
                  <c:v>52.506939972799998</c:v>
                </c:pt>
                <c:pt idx="937">
                  <c:v>52.557696921225002</c:v>
                </c:pt>
                <c:pt idx="938">
                  <c:v>52.608453869649999</c:v>
                </c:pt>
                <c:pt idx="939">
                  <c:v>52.659210818075003</c:v>
                </c:pt>
                <c:pt idx="940">
                  <c:v>52.7099677665</c:v>
                </c:pt>
                <c:pt idx="941">
                  <c:v>52.760724714924997</c:v>
                </c:pt>
                <c:pt idx="942">
                  <c:v>52.811481663350001</c:v>
                </c:pt>
                <c:pt idx="943">
                  <c:v>52.862238611774998</c:v>
                </c:pt>
                <c:pt idx="944">
                  <c:v>52.912995560200002</c:v>
                </c:pt>
                <c:pt idx="945">
                  <c:v>52.963752508624999</c:v>
                </c:pt>
                <c:pt idx="946">
                  <c:v>53.014509457050004</c:v>
                </c:pt>
                <c:pt idx="947">
                  <c:v>53.065266405475001</c:v>
                </c:pt>
                <c:pt idx="948">
                  <c:v>53.116023353899998</c:v>
                </c:pt>
                <c:pt idx="949">
                  <c:v>53.166780302325002</c:v>
                </c:pt>
                <c:pt idx="950">
                  <c:v>53.217537250749999</c:v>
                </c:pt>
                <c:pt idx="951">
                  <c:v>53.268294199175003</c:v>
                </c:pt>
                <c:pt idx="952">
                  <c:v>53.3190511476</c:v>
                </c:pt>
                <c:pt idx="953">
                  <c:v>53.369808096024997</c:v>
                </c:pt>
                <c:pt idx="954">
                  <c:v>53.420565044450001</c:v>
                </c:pt>
                <c:pt idx="955">
                  <c:v>53.471321992874998</c:v>
                </c:pt>
                <c:pt idx="956">
                  <c:v>53.522078941300002</c:v>
                </c:pt>
                <c:pt idx="957">
                  <c:v>53.572835889724999</c:v>
                </c:pt>
                <c:pt idx="958">
                  <c:v>53.623592838150003</c:v>
                </c:pt>
                <c:pt idx="959">
                  <c:v>53.674349786575</c:v>
                </c:pt>
                <c:pt idx="960">
                  <c:v>53.725106734999997</c:v>
                </c:pt>
                <c:pt idx="961">
                  <c:v>53.775863683425001</c:v>
                </c:pt>
                <c:pt idx="962">
                  <c:v>53.826620631849998</c:v>
                </c:pt>
                <c:pt idx="963">
                  <c:v>53.877377580275002</c:v>
                </c:pt>
                <c:pt idx="964">
                  <c:v>53.928134528699999</c:v>
                </c:pt>
                <c:pt idx="965">
                  <c:v>53.978891477125003</c:v>
                </c:pt>
                <c:pt idx="966">
                  <c:v>54.02964842555</c:v>
                </c:pt>
                <c:pt idx="967">
                  <c:v>54.080405373974997</c:v>
                </c:pt>
                <c:pt idx="968">
                  <c:v>54.131162322400002</c:v>
                </c:pt>
                <c:pt idx="969">
                  <c:v>54.181919270824999</c:v>
                </c:pt>
                <c:pt idx="970">
                  <c:v>54.232676219250003</c:v>
                </c:pt>
                <c:pt idx="971">
                  <c:v>54.283433167675</c:v>
                </c:pt>
                <c:pt idx="972">
                  <c:v>54.334190116099997</c:v>
                </c:pt>
                <c:pt idx="973">
                  <c:v>54.384947064525001</c:v>
                </c:pt>
                <c:pt idx="974">
                  <c:v>54.435704012949998</c:v>
                </c:pt>
                <c:pt idx="975">
                  <c:v>54.486460961375002</c:v>
                </c:pt>
                <c:pt idx="976">
                  <c:v>54.537217909799999</c:v>
                </c:pt>
                <c:pt idx="977">
                  <c:v>54.587974858225003</c:v>
                </c:pt>
                <c:pt idx="978">
                  <c:v>54.63873180665</c:v>
                </c:pt>
                <c:pt idx="979">
                  <c:v>54.689488755074997</c:v>
                </c:pt>
                <c:pt idx="980">
                  <c:v>54.740245703500001</c:v>
                </c:pt>
                <c:pt idx="981">
                  <c:v>54.791002651924998</c:v>
                </c:pt>
                <c:pt idx="982">
                  <c:v>54.841759600350002</c:v>
                </c:pt>
                <c:pt idx="983">
                  <c:v>54.892516548774999</c:v>
                </c:pt>
                <c:pt idx="984">
                  <c:v>54.943273497200003</c:v>
                </c:pt>
                <c:pt idx="985">
                  <c:v>54.994030445625</c:v>
                </c:pt>
                <c:pt idx="986">
                  <c:v>55.044787394049997</c:v>
                </c:pt>
                <c:pt idx="987">
                  <c:v>55.095544342475002</c:v>
                </c:pt>
                <c:pt idx="988">
                  <c:v>55.146301290899999</c:v>
                </c:pt>
                <c:pt idx="989">
                  <c:v>55.197058239325003</c:v>
                </c:pt>
                <c:pt idx="990">
                  <c:v>55.24781518775</c:v>
                </c:pt>
                <c:pt idx="991">
                  <c:v>55.298572136174997</c:v>
                </c:pt>
                <c:pt idx="992">
                  <c:v>55.349329084600001</c:v>
                </c:pt>
                <c:pt idx="993">
                  <c:v>55.400086033024998</c:v>
                </c:pt>
                <c:pt idx="994">
                  <c:v>55.450842981450002</c:v>
                </c:pt>
                <c:pt idx="995">
                  <c:v>55.501599929874999</c:v>
                </c:pt>
                <c:pt idx="996">
                  <c:v>55.552356878300003</c:v>
                </c:pt>
                <c:pt idx="997">
                  <c:v>55.603113826725</c:v>
                </c:pt>
                <c:pt idx="998">
                  <c:v>55.653870775149997</c:v>
                </c:pt>
                <c:pt idx="999">
                  <c:v>55.704627723575001</c:v>
                </c:pt>
                <c:pt idx="1000">
                  <c:v>55.755384671999998</c:v>
                </c:pt>
                <c:pt idx="1001">
                  <c:v>55.806141620425002</c:v>
                </c:pt>
                <c:pt idx="1002">
                  <c:v>55.856898568849999</c:v>
                </c:pt>
                <c:pt idx="1003">
                  <c:v>55.907655517275003</c:v>
                </c:pt>
                <c:pt idx="1004">
                  <c:v>55.9584124657</c:v>
                </c:pt>
                <c:pt idx="1005">
                  <c:v>56.009169414124997</c:v>
                </c:pt>
                <c:pt idx="1006">
                  <c:v>56.059926362550001</c:v>
                </c:pt>
                <c:pt idx="1007">
                  <c:v>56.110683310974999</c:v>
                </c:pt>
                <c:pt idx="1008">
                  <c:v>56.161440259400003</c:v>
                </c:pt>
                <c:pt idx="1009">
                  <c:v>56.212197207825</c:v>
                </c:pt>
                <c:pt idx="1010">
                  <c:v>56.262954156249997</c:v>
                </c:pt>
                <c:pt idx="1011">
                  <c:v>56.313711104675001</c:v>
                </c:pt>
                <c:pt idx="1012">
                  <c:v>56.364468053099998</c:v>
                </c:pt>
                <c:pt idx="1013">
                  <c:v>56.415225001525002</c:v>
                </c:pt>
                <c:pt idx="1014">
                  <c:v>56.465981949949999</c:v>
                </c:pt>
                <c:pt idx="1015">
                  <c:v>56.516738898375003</c:v>
                </c:pt>
                <c:pt idx="1016">
                  <c:v>56.5674958468</c:v>
                </c:pt>
                <c:pt idx="1017">
                  <c:v>56.618252795224997</c:v>
                </c:pt>
                <c:pt idx="1018">
                  <c:v>56.669009743650001</c:v>
                </c:pt>
                <c:pt idx="1019">
                  <c:v>56.719766692074998</c:v>
                </c:pt>
                <c:pt idx="1020">
                  <c:v>56.770523640500002</c:v>
                </c:pt>
                <c:pt idx="1021">
                  <c:v>56.821280588924999</c:v>
                </c:pt>
                <c:pt idx="1022">
                  <c:v>56.872037537350003</c:v>
                </c:pt>
                <c:pt idx="1023">
                  <c:v>56.922794485775</c:v>
                </c:pt>
                <c:pt idx="1024">
                  <c:v>56.973551434199997</c:v>
                </c:pt>
                <c:pt idx="1025">
                  <c:v>57.024308382625001</c:v>
                </c:pt>
                <c:pt idx="1026">
                  <c:v>57.075065331049998</c:v>
                </c:pt>
                <c:pt idx="1027">
                  <c:v>57.125822279475003</c:v>
                </c:pt>
                <c:pt idx="1028">
                  <c:v>57.1765792279</c:v>
                </c:pt>
                <c:pt idx="1029">
                  <c:v>57.227336176324997</c:v>
                </c:pt>
                <c:pt idx="1030">
                  <c:v>57.278093124750001</c:v>
                </c:pt>
                <c:pt idx="1031">
                  <c:v>57.328850073174998</c:v>
                </c:pt>
                <c:pt idx="1032">
                  <c:v>57.379607021600002</c:v>
                </c:pt>
                <c:pt idx="1033">
                  <c:v>57.430363970024999</c:v>
                </c:pt>
                <c:pt idx="1034">
                  <c:v>57.481120918450003</c:v>
                </c:pt>
                <c:pt idx="1035">
                  <c:v>57.531877866875</c:v>
                </c:pt>
                <c:pt idx="1036">
                  <c:v>57.582634815299997</c:v>
                </c:pt>
                <c:pt idx="1037">
                  <c:v>57.633391763725001</c:v>
                </c:pt>
                <c:pt idx="1038">
                  <c:v>57.684148712149998</c:v>
                </c:pt>
                <c:pt idx="1039">
                  <c:v>57.734905660575002</c:v>
                </c:pt>
                <c:pt idx="1040">
                  <c:v>57.785662608999999</c:v>
                </c:pt>
                <c:pt idx="1041">
                  <c:v>57.836419557425003</c:v>
                </c:pt>
                <c:pt idx="1042">
                  <c:v>57.88717650585</c:v>
                </c:pt>
                <c:pt idx="1043">
                  <c:v>57.937933454274997</c:v>
                </c:pt>
                <c:pt idx="1044">
                  <c:v>57.988690402700001</c:v>
                </c:pt>
                <c:pt idx="1045">
                  <c:v>58.039447351124998</c:v>
                </c:pt>
                <c:pt idx="1046">
                  <c:v>58.090204299550003</c:v>
                </c:pt>
                <c:pt idx="1047">
                  <c:v>58.140961247975</c:v>
                </c:pt>
                <c:pt idx="1048">
                  <c:v>58.191718196399997</c:v>
                </c:pt>
                <c:pt idx="1049">
                  <c:v>58.242475144825001</c:v>
                </c:pt>
                <c:pt idx="1050">
                  <c:v>58.293232093249998</c:v>
                </c:pt>
                <c:pt idx="1051">
                  <c:v>58.343989041675002</c:v>
                </c:pt>
                <c:pt idx="1052">
                  <c:v>58.394745990099999</c:v>
                </c:pt>
                <c:pt idx="1053">
                  <c:v>58.445502938525003</c:v>
                </c:pt>
                <c:pt idx="1054">
                  <c:v>58.49625988695</c:v>
                </c:pt>
                <c:pt idx="1055">
                  <c:v>58.547016835374997</c:v>
                </c:pt>
                <c:pt idx="1056">
                  <c:v>58.597773783800001</c:v>
                </c:pt>
                <c:pt idx="1057">
                  <c:v>58.648530732224998</c:v>
                </c:pt>
                <c:pt idx="1058">
                  <c:v>58.699287680650002</c:v>
                </c:pt>
                <c:pt idx="1059">
                  <c:v>58.750044629074999</c:v>
                </c:pt>
                <c:pt idx="1060">
                  <c:v>58.800801577500003</c:v>
                </c:pt>
                <c:pt idx="1061">
                  <c:v>58.851558525925</c:v>
                </c:pt>
                <c:pt idx="1062">
                  <c:v>58.902315474349997</c:v>
                </c:pt>
                <c:pt idx="1063">
                  <c:v>58.953072422775001</c:v>
                </c:pt>
                <c:pt idx="1064">
                  <c:v>59.003829371199998</c:v>
                </c:pt>
                <c:pt idx="1065">
                  <c:v>59.054586319625002</c:v>
                </c:pt>
                <c:pt idx="1066">
                  <c:v>59.105343268049999</c:v>
                </c:pt>
                <c:pt idx="1067">
                  <c:v>59.156100216474997</c:v>
                </c:pt>
                <c:pt idx="1068">
                  <c:v>59.206857164900001</c:v>
                </c:pt>
                <c:pt idx="1069">
                  <c:v>59.257614113324998</c:v>
                </c:pt>
                <c:pt idx="1070">
                  <c:v>59.308371061750002</c:v>
                </c:pt>
                <c:pt idx="1071">
                  <c:v>59.359128010174999</c:v>
                </c:pt>
                <c:pt idx="1072">
                  <c:v>59.409884958600003</c:v>
                </c:pt>
                <c:pt idx="1073">
                  <c:v>59.460641907025</c:v>
                </c:pt>
                <c:pt idx="1074">
                  <c:v>59.511398855449997</c:v>
                </c:pt>
                <c:pt idx="1075">
                  <c:v>59.562155803875001</c:v>
                </c:pt>
                <c:pt idx="1076">
                  <c:v>59.612912752299998</c:v>
                </c:pt>
                <c:pt idx="1077">
                  <c:v>59.663669700725002</c:v>
                </c:pt>
                <c:pt idx="1078">
                  <c:v>59.714426649149999</c:v>
                </c:pt>
                <c:pt idx="1079">
                  <c:v>59.765183597575003</c:v>
                </c:pt>
                <c:pt idx="1080">
                  <c:v>59.815940546</c:v>
                </c:pt>
                <c:pt idx="1081">
                  <c:v>59.866697494424997</c:v>
                </c:pt>
                <c:pt idx="1082">
                  <c:v>59.917454442850001</c:v>
                </c:pt>
                <c:pt idx="1083">
                  <c:v>59.968211391274998</c:v>
                </c:pt>
                <c:pt idx="1084">
                  <c:v>60.018968339700002</c:v>
                </c:pt>
                <c:pt idx="1085">
                  <c:v>60.069725288124999</c:v>
                </c:pt>
                <c:pt idx="1086">
                  <c:v>60.120482236549996</c:v>
                </c:pt>
                <c:pt idx="1087">
                  <c:v>60.171239184975001</c:v>
                </c:pt>
                <c:pt idx="1088">
                  <c:v>60.221996133399998</c:v>
                </c:pt>
                <c:pt idx="1089">
                  <c:v>60.272753081825002</c:v>
                </c:pt>
                <c:pt idx="1090">
                  <c:v>60.323510030249999</c:v>
                </c:pt>
                <c:pt idx="1091">
                  <c:v>60.374266978675003</c:v>
                </c:pt>
                <c:pt idx="1092">
                  <c:v>60.4250239271</c:v>
                </c:pt>
                <c:pt idx="1093">
                  <c:v>60.475780875524997</c:v>
                </c:pt>
                <c:pt idx="1094">
                  <c:v>60.526537823950001</c:v>
                </c:pt>
                <c:pt idx="1095">
                  <c:v>60.577294772374998</c:v>
                </c:pt>
                <c:pt idx="1096">
                  <c:v>60.628051720800002</c:v>
                </c:pt>
                <c:pt idx="1097">
                  <c:v>60.678808669224999</c:v>
                </c:pt>
                <c:pt idx="1098">
                  <c:v>60.729565617650003</c:v>
                </c:pt>
                <c:pt idx="1099">
                  <c:v>60.780322566075</c:v>
                </c:pt>
                <c:pt idx="1100">
                  <c:v>60.831079514499997</c:v>
                </c:pt>
                <c:pt idx="1101">
                  <c:v>60.881836462925001</c:v>
                </c:pt>
                <c:pt idx="1102">
                  <c:v>60.932593411349998</c:v>
                </c:pt>
                <c:pt idx="1103">
                  <c:v>60.983350359775002</c:v>
                </c:pt>
                <c:pt idx="1104">
                  <c:v>61.034107308199999</c:v>
                </c:pt>
                <c:pt idx="1105">
                  <c:v>61.084864256625004</c:v>
                </c:pt>
                <c:pt idx="1106">
                  <c:v>61.135621205050001</c:v>
                </c:pt>
                <c:pt idx="1107">
                  <c:v>61.186378153474998</c:v>
                </c:pt>
                <c:pt idx="1108">
                  <c:v>61.237135101900002</c:v>
                </c:pt>
                <c:pt idx="1109">
                  <c:v>61.287892050324999</c:v>
                </c:pt>
                <c:pt idx="1110">
                  <c:v>61.338648998750003</c:v>
                </c:pt>
                <c:pt idx="1111">
                  <c:v>61.389405947175</c:v>
                </c:pt>
                <c:pt idx="1112">
                  <c:v>61.440162895599997</c:v>
                </c:pt>
                <c:pt idx="1113">
                  <c:v>61.490919844025001</c:v>
                </c:pt>
                <c:pt idx="1114">
                  <c:v>61.541676792449998</c:v>
                </c:pt>
                <c:pt idx="1115">
                  <c:v>61.592433740875002</c:v>
                </c:pt>
                <c:pt idx="1116">
                  <c:v>61.643190689299999</c:v>
                </c:pt>
                <c:pt idx="1117">
                  <c:v>61.693947637725003</c:v>
                </c:pt>
                <c:pt idx="1118">
                  <c:v>61.74470458615</c:v>
                </c:pt>
                <c:pt idx="1119">
                  <c:v>61.795461534574997</c:v>
                </c:pt>
                <c:pt idx="1120">
                  <c:v>61.846218483000001</c:v>
                </c:pt>
                <c:pt idx="1121">
                  <c:v>61.896975431424998</c:v>
                </c:pt>
                <c:pt idx="1122">
                  <c:v>61.947732379850002</c:v>
                </c:pt>
                <c:pt idx="1123">
                  <c:v>61.998489328274999</c:v>
                </c:pt>
                <c:pt idx="1124">
                  <c:v>62.049246276700003</c:v>
                </c:pt>
                <c:pt idx="1125">
                  <c:v>62.100003225125</c:v>
                </c:pt>
                <c:pt idx="1126">
                  <c:v>62.150760173549997</c:v>
                </c:pt>
                <c:pt idx="1127">
                  <c:v>62.201517121975002</c:v>
                </c:pt>
                <c:pt idx="1128">
                  <c:v>62.252274070399999</c:v>
                </c:pt>
                <c:pt idx="1129">
                  <c:v>62.303031018825003</c:v>
                </c:pt>
                <c:pt idx="1130">
                  <c:v>62.35378796725</c:v>
                </c:pt>
                <c:pt idx="1131">
                  <c:v>62.404544915674997</c:v>
                </c:pt>
                <c:pt idx="1132">
                  <c:v>62.455301864100001</c:v>
                </c:pt>
                <c:pt idx="1133">
                  <c:v>62.506058812524998</c:v>
                </c:pt>
                <c:pt idx="1134">
                  <c:v>62.556815760950002</c:v>
                </c:pt>
                <c:pt idx="1135">
                  <c:v>62.607572709374999</c:v>
                </c:pt>
                <c:pt idx="1136">
                  <c:v>62.658329657800003</c:v>
                </c:pt>
                <c:pt idx="1137">
                  <c:v>62.709086606225</c:v>
                </c:pt>
                <c:pt idx="1138">
                  <c:v>62.759843554649997</c:v>
                </c:pt>
                <c:pt idx="1139">
                  <c:v>62.810600503075001</c:v>
                </c:pt>
                <c:pt idx="1140">
                  <c:v>62.861357451499998</c:v>
                </c:pt>
                <c:pt idx="1141">
                  <c:v>62.912114399925002</c:v>
                </c:pt>
                <c:pt idx="1142">
                  <c:v>62.962871348349999</c:v>
                </c:pt>
                <c:pt idx="1143">
                  <c:v>63.013628296775003</c:v>
                </c:pt>
                <c:pt idx="1144">
                  <c:v>63.0643852452</c:v>
                </c:pt>
                <c:pt idx="1145">
                  <c:v>63.115142193624997</c:v>
                </c:pt>
                <c:pt idx="1146">
                  <c:v>63.165899142050002</c:v>
                </c:pt>
                <c:pt idx="1147">
                  <c:v>63.216656090474999</c:v>
                </c:pt>
                <c:pt idx="1148">
                  <c:v>63.267413038900003</c:v>
                </c:pt>
                <c:pt idx="1149">
                  <c:v>63.318169987325</c:v>
                </c:pt>
                <c:pt idx="1150">
                  <c:v>63.368926935749997</c:v>
                </c:pt>
                <c:pt idx="1151">
                  <c:v>63.419683884175001</c:v>
                </c:pt>
                <c:pt idx="1152">
                  <c:v>63.470440832599998</c:v>
                </c:pt>
                <c:pt idx="1153">
                  <c:v>63.521197781025002</c:v>
                </c:pt>
                <c:pt idx="1154">
                  <c:v>63.571954729449999</c:v>
                </c:pt>
                <c:pt idx="1155">
                  <c:v>63.622711677875003</c:v>
                </c:pt>
                <c:pt idx="1156">
                  <c:v>63.6734686263</c:v>
                </c:pt>
                <c:pt idx="1157">
                  <c:v>63.724225574724997</c:v>
                </c:pt>
                <c:pt idx="1158">
                  <c:v>63.774982523150001</c:v>
                </c:pt>
                <c:pt idx="1159">
                  <c:v>63.825739471574998</c:v>
                </c:pt>
                <c:pt idx="1160">
                  <c:v>63.876496420000002</c:v>
                </c:pt>
                <c:pt idx="1161">
                  <c:v>63.927253368424999</c:v>
                </c:pt>
                <c:pt idx="1162">
                  <c:v>63.978010316850003</c:v>
                </c:pt>
                <c:pt idx="1163">
                  <c:v>64.028767265274993</c:v>
                </c:pt>
                <c:pt idx="1164">
                  <c:v>64.079524213699997</c:v>
                </c:pt>
                <c:pt idx="1165">
                  <c:v>64.130281162125002</c:v>
                </c:pt>
                <c:pt idx="1166">
                  <c:v>64.181038110550006</c:v>
                </c:pt>
                <c:pt idx="1167">
                  <c:v>64.231795058974996</c:v>
                </c:pt>
                <c:pt idx="1168">
                  <c:v>64.2825520074</c:v>
                </c:pt>
                <c:pt idx="1169">
                  <c:v>64.333308955825004</c:v>
                </c:pt>
                <c:pt idx="1170">
                  <c:v>64.384065904249994</c:v>
                </c:pt>
                <c:pt idx="1171">
                  <c:v>64.434822852674998</c:v>
                </c:pt>
                <c:pt idx="1172">
                  <c:v>64.485579801100002</c:v>
                </c:pt>
                <c:pt idx="1173">
                  <c:v>64.536336749525006</c:v>
                </c:pt>
                <c:pt idx="1174">
                  <c:v>64.587093697949996</c:v>
                </c:pt>
                <c:pt idx="1175">
                  <c:v>64.637850646375</c:v>
                </c:pt>
                <c:pt idx="1176">
                  <c:v>64.688607594800004</c:v>
                </c:pt>
                <c:pt idx="1177">
                  <c:v>64.739364543224994</c:v>
                </c:pt>
                <c:pt idx="1178">
                  <c:v>64.790121491649998</c:v>
                </c:pt>
                <c:pt idx="1179">
                  <c:v>64.840878440075002</c:v>
                </c:pt>
                <c:pt idx="1180">
                  <c:v>64.891635388500006</c:v>
                </c:pt>
                <c:pt idx="1181">
                  <c:v>64.942392336924996</c:v>
                </c:pt>
                <c:pt idx="1182">
                  <c:v>64.99314928535</c:v>
                </c:pt>
                <c:pt idx="1183">
                  <c:v>65.043906233775004</c:v>
                </c:pt>
                <c:pt idx="1184">
                  <c:v>65.094663182199994</c:v>
                </c:pt>
                <c:pt idx="1185">
                  <c:v>65.145420130624998</c:v>
                </c:pt>
                <c:pt idx="1186">
                  <c:v>65.196177079050003</c:v>
                </c:pt>
                <c:pt idx="1187">
                  <c:v>65.246934027475007</c:v>
                </c:pt>
                <c:pt idx="1188">
                  <c:v>65.297690975899997</c:v>
                </c:pt>
                <c:pt idx="1189">
                  <c:v>65.348447924325001</c:v>
                </c:pt>
                <c:pt idx="1190">
                  <c:v>65.399204872750005</c:v>
                </c:pt>
                <c:pt idx="1191">
                  <c:v>65.449961821174995</c:v>
                </c:pt>
                <c:pt idx="1192">
                  <c:v>65.500718769599999</c:v>
                </c:pt>
                <c:pt idx="1193">
                  <c:v>65.551475718025003</c:v>
                </c:pt>
                <c:pt idx="1194">
                  <c:v>65.602232666450007</c:v>
                </c:pt>
                <c:pt idx="1195">
                  <c:v>65.652989614874997</c:v>
                </c:pt>
                <c:pt idx="1196">
                  <c:v>65.703746563300001</c:v>
                </c:pt>
                <c:pt idx="1197">
                  <c:v>65.754503511725005</c:v>
                </c:pt>
                <c:pt idx="1198">
                  <c:v>65.805260460149995</c:v>
                </c:pt>
                <c:pt idx="1199">
                  <c:v>65.856017408574999</c:v>
                </c:pt>
                <c:pt idx="1200">
                  <c:v>65.906774357000003</c:v>
                </c:pt>
                <c:pt idx="1201">
                  <c:v>65.957531305424993</c:v>
                </c:pt>
                <c:pt idx="1202">
                  <c:v>66.008288253849997</c:v>
                </c:pt>
                <c:pt idx="1203">
                  <c:v>66.059045202275001</c:v>
                </c:pt>
                <c:pt idx="1204">
                  <c:v>66.109802150700006</c:v>
                </c:pt>
                <c:pt idx="1205">
                  <c:v>66.160559099124995</c:v>
                </c:pt>
                <c:pt idx="1206">
                  <c:v>66.21131604755</c:v>
                </c:pt>
                <c:pt idx="1207">
                  <c:v>66.262072995975004</c:v>
                </c:pt>
                <c:pt idx="1208">
                  <c:v>66.312829944399994</c:v>
                </c:pt>
                <c:pt idx="1209">
                  <c:v>66.363586892824998</c:v>
                </c:pt>
                <c:pt idx="1210">
                  <c:v>66.414343841250002</c:v>
                </c:pt>
                <c:pt idx="1211">
                  <c:v>66.465100789675006</c:v>
                </c:pt>
                <c:pt idx="1212">
                  <c:v>66.515857738099996</c:v>
                </c:pt>
                <c:pt idx="1213">
                  <c:v>66.566614686525</c:v>
                </c:pt>
                <c:pt idx="1214">
                  <c:v>66.617371634950004</c:v>
                </c:pt>
                <c:pt idx="1215">
                  <c:v>66.668128583374994</c:v>
                </c:pt>
                <c:pt idx="1216">
                  <c:v>66.718885531799998</c:v>
                </c:pt>
                <c:pt idx="1217">
                  <c:v>66.769642480225002</c:v>
                </c:pt>
                <c:pt idx="1218">
                  <c:v>66.820399428650006</c:v>
                </c:pt>
                <c:pt idx="1219">
                  <c:v>66.871156377074996</c:v>
                </c:pt>
                <c:pt idx="1220">
                  <c:v>66.9219133255</c:v>
                </c:pt>
                <c:pt idx="1221">
                  <c:v>66.972670273925004</c:v>
                </c:pt>
                <c:pt idx="1222">
                  <c:v>67.023427222349994</c:v>
                </c:pt>
                <c:pt idx="1223">
                  <c:v>67.074184170774998</c:v>
                </c:pt>
                <c:pt idx="1224">
                  <c:v>67.124941119200003</c:v>
                </c:pt>
                <c:pt idx="1225">
                  <c:v>67.175698067625007</c:v>
                </c:pt>
                <c:pt idx="1226">
                  <c:v>67.226455016049997</c:v>
                </c:pt>
                <c:pt idx="1227">
                  <c:v>67.277211964475001</c:v>
                </c:pt>
                <c:pt idx="1228">
                  <c:v>67.327968912900005</c:v>
                </c:pt>
                <c:pt idx="1229">
                  <c:v>67.378725861324995</c:v>
                </c:pt>
                <c:pt idx="1230">
                  <c:v>67.429482809749999</c:v>
                </c:pt>
                <c:pt idx="1231">
                  <c:v>67.480239758175003</c:v>
                </c:pt>
                <c:pt idx="1232">
                  <c:v>67.530996706600007</c:v>
                </c:pt>
                <c:pt idx="1233">
                  <c:v>67.581753655024997</c:v>
                </c:pt>
                <c:pt idx="1234">
                  <c:v>67.632510603450001</c:v>
                </c:pt>
                <c:pt idx="1235">
                  <c:v>67.683267551875005</c:v>
                </c:pt>
                <c:pt idx="1236">
                  <c:v>67.734024500299995</c:v>
                </c:pt>
                <c:pt idx="1237">
                  <c:v>67.784781448724999</c:v>
                </c:pt>
                <c:pt idx="1238">
                  <c:v>67.835538397150003</c:v>
                </c:pt>
                <c:pt idx="1239">
                  <c:v>67.886295345574993</c:v>
                </c:pt>
                <c:pt idx="1240">
                  <c:v>67.937052293999997</c:v>
                </c:pt>
                <c:pt idx="1241">
                  <c:v>67.987809242425001</c:v>
                </c:pt>
                <c:pt idx="1242">
                  <c:v>68.038566190850005</c:v>
                </c:pt>
                <c:pt idx="1243">
                  <c:v>68.089323139274995</c:v>
                </c:pt>
                <c:pt idx="1244">
                  <c:v>68.140080087699999</c:v>
                </c:pt>
                <c:pt idx="1245">
                  <c:v>68.190837036125004</c:v>
                </c:pt>
                <c:pt idx="1246">
                  <c:v>68.241593984549993</c:v>
                </c:pt>
                <c:pt idx="1247">
                  <c:v>68.292350932974998</c:v>
                </c:pt>
                <c:pt idx="1248">
                  <c:v>68.343107881400002</c:v>
                </c:pt>
                <c:pt idx="1249">
                  <c:v>68.393864829825006</c:v>
                </c:pt>
                <c:pt idx="1250">
                  <c:v>68.444621778249996</c:v>
                </c:pt>
                <c:pt idx="1251">
                  <c:v>68.495378726675</c:v>
                </c:pt>
                <c:pt idx="1252">
                  <c:v>68.546135675100004</c:v>
                </c:pt>
                <c:pt idx="1253">
                  <c:v>68.596892623524994</c:v>
                </c:pt>
                <c:pt idx="1254">
                  <c:v>68.647649571949998</c:v>
                </c:pt>
                <c:pt idx="1255">
                  <c:v>68.698406520375002</c:v>
                </c:pt>
                <c:pt idx="1256">
                  <c:v>68.749163468800006</c:v>
                </c:pt>
                <c:pt idx="1257">
                  <c:v>68.799920417224996</c:v>
                </c:pt>
                <c:pt idx="1258">
                  <c:v>68.85067736565</c:v>
                </c:pt>
                <c:pt idx="1259">
                  <c:v>68.901434314075004</c:v>
                </c:pt>
                <c:pt idx="1260">
                  <c:v>68.952191262499994</c:v>
                </c:pt>
                <c:pt idx="1261">
                  <c:v>69.002948210924998</c:v>
                </c:pt>
                <c:pt idx="1262">
                  <c:v>69.053705159350002</c:v>
                </c:pt>
                <c:pt idx="1263">
                  <c:v>69.104462107775007</c:v>
                </c:pt>
                <c:pt idx="1264">
                  <c:v>69.155219056199996</c:v>
                </c:pt>
                <c:pt idx="1265">
                  <c:v>69.205976004625001</c:v>
                </c:pt>
                <c:pt idx="1266">
                  <c:v>69.256732953050005</c:v>
                </c:pt>
                <c:pt idx="1267">
                  <c:v>69.307489901474995</c:v>
                </c:pt>
                <c:pt idx="1268">
                  <c:v>69.358246849899999</c:v>
                </c:pt>
                <c:pt idx="1269">
                  <c:v>69.409003798325003</c:v>
                </c:pt>
                <c:pt idx="1270">
                  <c:v>69.459760746750007</c:v>
                </c:pt>
                <c:pt idx="1271">
                  <c:v>69.510517695174997</c:v>
                </c:pt>
                <c:pt idx="1272">
                  <c:v>69.561274643600001</c:v>
                </c:pt>
                <c:pt idx="1273">
                  <c:v>69.612031592025005</c:v>
                </c:pt>
                <c:pt idx="1274">
                  <c:v>69.662788540449995</c:v>
                </c:pt>
                <c:pt idx="1275">
                  <c:v>69.713545488874999</c:v>
                </c:pt>
                <c:pt idx="1276">
                  <c:v>69.764302437300003</c:v>
                </c:pt>
                <c:pt idx="1277">
                  <c:v>69.815059385724993</c:v>
                </c:pt>
                <c:pt idx="1278">
                  <c:v>69.865816334149997</c:v>
                </c:pt>
                <c:pt idx="1279">
                  <c:v>69.916573282575001</c:v>
                </c:pt>
                <c:pt idx="1280">
                  <c:v>69.967330231000005</c:v>
                </c:pt>
                <c:pt idx="1281">
                  <c:v>70.018087179424995</c:v>
                </c:pt>
              </c:numCache>
            </c:numRef>
          </c:xVal>
          <c:yVal>
            <c:numRef>
              <c:f>'GDH-PMS_150223 XRD data'!$D$3:$D$1284</c:f>
              <c:numCache>
                <c:formatCode>General</c:formatCode>
                <c:ptCount val="1282"/>
                <c:pt idx="0">
                  <c:v>6146</c:v>
                </c:pt>
                <c:pt idx="1">
                  <c:v>5204</c:v>
                </c:pt>
                <c:pt idx="2">
                  <c:v>4687</c:v>
                </c:pt>
                <c:pt idx="3">
                  <c:v>4003</c:v>
                </c:pt>
                <c:pt idx="4">
                  <c:v>3360</c:v>
                </c:pt>
                <c:pt idx="5">
                  <c:v>2825</c:v>
                </c:pt>
                <c:pt idx="6">
                  <c:v>2378</c:v>
                </c:pt>
                <c:pt idx="7">
                  <c:v>2002</c:v>
                </c:pt>
                <c:pt idx="8">
                  <c:v>1920</c:v>
                </c:pt>
                <c:pt idx="9">
                  <c:v>1811</c:v>
                </c:pt>
                <c:pt idx="10">
                  <c:v>1736</c:v>
                </c:pt>
                <c:pt idx="11">
                  <c:v>1561</c:v>
                </c:pt>
                <c:pt idx="12">
                  <c:v>1536</c:v>
                </c:pt>
                <c:pt idx="13">
                  <c:v>1409</c:v>
                </c:pt>
                <c:pt idx="14">
                  <c:v>1422</c:v>
                </c:pt>
                <c:pt idx="15">
                  <c:v>1337</c:v>
                </c:pt>
                <c:pt idx="16">
                  <c:v>1301</c:v>
                </c:pt>
                <c:pt idx="17">
                  <c:v>1174</c:v>
                </c:pt>
                <c:pt idx="18">
                  <c:v>1198</c:v>
                </c:pt>
                <c:pt idx="19">
                  <c:v>1252</c:v>
                </c:pt>
                <c:pt idx="20">
                  <c:v>1213</c:v>
                </c:pt>
                <c:pt idx="21">
                  <c:v>1209</c:v>
                </c:pt>
                <c:pt idx="22">
                  <c:v>1233</c:v>
                </c:pt>
                <c:pt idx="23">
                  <c:v>1170</c:v>
                </c:pt>
                <c:pt idx="24">
                  <c:v>1229</c:v>
                </c:pt>
                <c:pt idx="25">
                  <c:v>1200</c:v>
                </c:pt>
                <c:pt idx="26">
                  <c:v>1205</c:v>
                </c:pt>
                <c:pt idx="27">
                  <c:v>1247</c:v>
                </c:pt>
                <c:pt idx="28">
                  <c:v>1184</c:v>
                </c:pt>
                <c:pt idx="29">
                  <c:v>1318</c:v>
                </c:pt>
                <c:pt idx="30">
                  <c:v>1235</c:v>
                </c:pt>
                <c:pt idx="31">
                  <c:v>1204</c:v>
                </c:pt>
                <c:pt idx="32">
                  <c:v>1277</c:v>
                </c:pt>
                <c:pt idx="33">
                  <c:v>1328</c:v>
                </c:pt>
                <c:pt idx="34">
                  <c:v>1296</c:v>
                </c:pt>
                <c:pt idx="35">
                  <c:v>1280</c:v>
                </c:pt>
                <c:pt idx="36">
                  <c:v>1329</c:v>
                </c:pt>
                <c:pt idx="37">
                  <c:v>1356</c:v>
                </c:pt>
                <c:pt idx="38">
                  <c:v>1374</c:v>
                </c:pt>
                <c:pt idx="39">
                  <c:v>1471</c:v>
                </c:pt>
                <c:pt idx="40">
                  <c:v>1477</c:v>
                </c:pt>
                <c:pt idx="41">
                  <c:v>1408</c:v>
                </c:pt>
                <c:pt idx="42">
                  <c:v>1432</c:v>
                </c:pt>
                <c:pt idx="43">
                  <c:v>1378</c:v>
                </c:pt>
                <c:pt idx="44">
                  <c:v>1482</c:v>
                </c:pt>
                <c:pt idx="45">
                  <c:v>1400</c:v>
                </c:pt>
                <c:pt idx="46">
                  <c:v>1515</c:v>
                </c:pt>
                <c:pt idx="47">
                  <c:v>1423</c:v>
                </c:pt>
                <c:pt idx="48">
                  <c:v>1475</c:v>
                </c:pt>
                <c:pt idx="49">
                  <c:v>1466</c:v>
                </c:pt>
                <c:pt idx="50">
                  <c:v>1505</c:v>
                </c:pt>
                <c:pt idx="51">
                  <c:v>1490</c:v>
                </c:pt>
                <c:pt idx="52">
                  <c:v>1517</c:v>
                </c:pt>
                <c:pt idx="53">
                  <c:v>1546</c:v>
                </c:pt>
                <c:pt idx="54">
                  <c:v>1474</c:v>
                </c:pt>
                <c:pt idx="55">
                  <c:v>1607</c:v>
                </c:pt>
                <c:pt idx="56">
                  <c:v>1570</c:v>
                </c:pt>
                <c:pt idx="57">
                  <c:v>1571</c:v>
                </c:pt>
                <c:pt idx="58">
                  <c:v>1561</c:v>
                </c:pt>
                <c:pt idx="59">
                  <c:v>1604</c:v>
                </c:pt>
                <c:pt idx="60">
                  <c:v>1615</c:v>
                </c:pt>
                <c:pt idx="61">
                  <c:v>1659</c:v>
                </c:pt>
                <c:pt idx="62">
                  <c:v>1636</c:v>
                </c:pt>
                <c:pt idx="63">
                  <c:v>1608</c:v>
                </c:pt>
                <c:pt idx="64">
                  <c:v>1626</c:v>
                </c:pt>
                <c:pt idx="65">
                  <c:v>1646</c:v>
                </c:pt>
                <c:pt idx="66">
                  <c:v>1648</c:v>
                </c:pt>
                <c:pt idx="67">
                  <c:v>1672</c:v>
                </c:pt>
                <c:pt idx="68">
                  <c:v>1607</c:v>
                </c:pt>
                <c:pt idx="69">
                  <c:v>1791</c:v>
                </c:pt>
                <c:pt idx="70">
                  <c:v>1783</c:v>
                </c:pt>
                <c:pt idx="71">
                  <c:v>1579</c:v>
                </c:pt>
                <c:pt idx="72">
                  <c:v>1673</c:v>
                </c:pt>
                <c:pt idx="73">
                  <c:v>1734</c:v>
                </c:pt>
                <c:pt idx="74">
                  <c:v>1759</c:v>
                </c:pt>
                <c:pt idx="75">
                  <c:v>1634</c:v>
                </c:pt>
                <c:pt idx="76">
                  <c:v>1783</c:v>
                </c:pt>
                <c:pt idx="77">
                  <c:v>1773</c:v>
                </c:pt>
                <c:pt idx="78">
                  <c:v>1828</c:v>
                </c:pt>
                <c:pt idx="79">
                  <c:v>1859</c:v>
                </c:pt>
                <c:pt idx="80">
                  <c:v>1756</c:v>
                </c:pt>
                <c:pt idx="81">
                  <c:v>1789</c:v>
                </c:pt>
                <c:pt idx="82">
                  <c:v>1876</c:v>
                </c:pt>
                <c:pt idx="83">
                  <c:v>1739</c:v>
                </c:pt>
                <c:pt idx="84">
                  <c:v>1851</c:v>
                </c:pt>
                <c:pt idx="85">
                  <c:v>1796</c:v>
                </c:pt>
                <c:pt idx="86">
                  <c:v>1898</c:v>
                </c:pt>
                <c:pt idx="87">
                  <c:v>1839</c:v>
                </c:pt>
                <c:pt idx="88">
                  <c:v>1860</c:v>
                </c:pt>
                <c:pt idx="89">
                  <c:v>1907</c:v>
                </c:pt>
                <c:pt idx="90">
                  <c:v>1804</c:v>
                </c:pt>
                <c:pt idx="91">
                  <c:v>1849</c:v>
                </c:pt>
                <c:pt idx="92">
                  <c:v>1908</c:v>
                </c:pt>
                <c:pt idx="93">
                  <c:v>1903</c:v>
                </c:pt>
                <c:pt idx="94">
                  <c:v>1914</c:v>
                </c:pt>
                <c:pt idx="95">
                  <c:v>1960</c:v>
                </c:pt>
                <c:pt idx="96">
                  <c:v>2013</c:v>
                </c:pt>
                <c:pt idx="97">
                  <c:v>1994</c:v>
                </c:pt>
                <c:pt idx="98">
                  <c:v>1904</c:v>
                </c:pt>
                <c:pt idx="99">
                  <c:v>2022</c:v>
                </c:pt>
                <c:pt idx="100">
                  <c:v>1961</c:v>
                </c:pt>
                <c:pt idx="101">
                  <c:v>1961</c:v>
                </c:pt>
                <c:pt idx="102">
                  <c:v>2058</c:v>
                </c:pt>
                <c:pt idx="103">
                  <c:v>2193</c:v>
                </c:pt>
                <c:pt idx="104">
                  <c:v>2082</c:v>
                </c:pt>
                <c:pt idx="105">
                  <c:v>2078</c:v>
                </c:pt>
                <c:pt idx="106">
                  <c:v>2068</c:v>
                </c:pt>
                <c:pt idx="107">
                  <c:v>2143</c:v>
                </c:pt>
                <c:pt idx="108">
                  <c:v>2061</c:v>
                </c:pt>
                <c:pt idx="109">
                  <c:v>2163</c:v>
                </c:pt>
                <c:pt idx="110">
                  <c:v>2243</c:v>
                </c:pt>
                <c:pt idx="111">
                  <c:v>2266</c:v>
                </c:pt>
                <c:pt idx="112">
                  <c:v>2239</c:v>
                </c:pt>
                <c:pt idx="113">
                  <c:v>2242</c:v>
                </c:pt>
                <c:pt idx="114">
                  <c:v>2232</c:v>
                </c:pt>
                <c:pt idx="115">
                  <c:v>2333</c:v>
                </c:pt>
                <c:pt idx="116">
                  <c:v>2383</c:v>
                </c:pt>
                <c:pt idx="117">
                  <c:v>2324</c:v>
                </c:pt>
                <c:pt idx="118">
                  <c:v>2340</c:v>
                </c:pt>
                <c:pt idx="119">
                  <c:v>2367</c:v>
                </c:pt>
                <c:pt idx="120">
                  <c:v>2433</c:v>
                </c:pt>
                <c:pt idx="121">
                  <c:v>2513</c:v>
                </c:pt>
                <c:pt idx="122">
                  <c:v>2376</c:v>
                </c:pt>
                <c:pt idx="123">
                  <c:v>2535</c:v>
                </c:pt>
                <c:pt idx="124">
                  <c:v>2465</c:v>
                </c:pt>
                <c:pt idx="125">
                  <c:v>2533</c:v>
                </c:pt>
                <c:pt idx="126">
                  <c:v>2588</c:v>
                </c:pt>
                <c:pt idx="127">
                  <c:v>2659</c:v>
                </c:pt>
                <c:pt idx="128">
                  <c:v>2749</c:v>
                </c:pt>
                <c:pt idx="129">
                  <c:v>2799</c:v>
                </c:pt>
                <c:pt idx="130">
                  <c:v>2692</c:v>
                </c:pt>
                <c:pt idx="131">
                  <c:v>2745</c:v>
                </c:pt>
                <c:pt idx="132">
                  <c:v>2850</c:v>
                </c:pt>
                <c:pt idx="133">
                  <c:v>2806</c:v>
                </c:pt>
                <c:pt idx="134">
                  <c:v>2885</c:v>
                </c:pt>
                <c:pt idx="135">
                  <c:v>2873</c:v>
                </c:pt>
                <c:pt idx="136">
                  <c:v>2941</c:v>
                </c:pt>
                <c:pt idx="137">
                  <c:v>2937</c:v>
                </c:pt>
                <c:pt idx="138">
                  <c:v>3049</c:v>
                </c:pt>
                <c:pt idx="139">
                  <c:v>3029</c:v>
                </c:pt>
                <c:pt idx="140">
                  <c:v>3154</c:v>
                </c:pt>
                <c:pt idx="141">
                  <c:v>3177</c:v>
                </c:pt>
                <c:pt idx="142">
                  <c:v>3223</c:v>
                </c:pt>
                <c:pt idx="143">
                  <c:v>3295</c:v>
                </c:pt>
                <c:pt idx="144">
                  <c:v>3300</c:v>
                </c:pt>
                <c:pt idx="145">
                  <c:v>3384</c:v>
                </c:pt>
                <c:pt idx="146">
                  <c:v>3374</c:v>
                </c:pt>
                <c:pt idx="147">
                  <c:v>3469</c:v>
                </c:pt>
                <c:pt idx="148">
                  <c:v>3654</c:v>
                </c:pt>
                <c:pt idx="149">
                  <c:v>3825</c:v>
                </c:pt>
                <c:pt idx="150">
                  <c:v>3979</c:v>
                </c:pt>
                <c:pt idx="151">
                  <c:v>4037</c:v>
                </c:pt>
                <c:pt idx="152">
                  <c:v>3975</c:v>
                </c:pt>
                <c:pt idx="153">
                  <c:v>4094</c:v>
                </c:pt>
                <c:pt idx="154">
                  <c:v>4104</c:v>
                </c:pt>
                <c:pt idx="155">
                  <c:v>4249</c:v>
                </c:pt>
                <c:pt idx="156">
                  <c:v>4224</c:v>
                </c:pt>
                <c:pt idx="157">
                  <c:v>4189</c:v>
                </c:pt>
                <c:pt idx="158">
                  <c:v>4192</c:v>
                </c:pt>
                <c:pt idx="159">
                  <c:v>4103</c:v>
                </c:pt>
                <c:pt idx="160">
                  <c:v>4160</c:v>
                </c:pt>
                <c:pt idx="161">
                  <c:v>4430</c:v>
                </c:pt>
                <c:pt idx="162">
                  <c:v>4366</c:v>
                </c:pt>
                <c:pt idx="163">
                  <c:v>4306</c:v>
                </c:pt>
                <c:pt idx="164">
                  <c:v>4385</c:v>
                </c:pt>
                <c:pt idx="165">
                  <c:v>4370</c:v>
                </c:pt>
                <c:pt idx="166">
                  <c:v>4389</c:v>
                </c:pt>
                <c:pt idx="167">
                  <c:v>4637</c:v>
                </c:pt>
                <c:pt idx="168">
                  <c:v>4579</c:v>
                </c:pt>
                <c:pt idx="169">
                  <c:v>4471</c:v>
                </c:pt>
                <c:pt idx="170">
                  <c:v>4631</c:v>
                </c:pt>
                <c:pt idx="171">
                  <c:v>4660</c:v>
                </c:pt>
                <c:pt idx="172">
                  <c:v>4722</c:v>
                </c:pt>
                <c:pt idx="173">
                  <c:v>4792</c:v>
                </c:pt>
                <c:pt idx="174">
                  <c:v>4862</c:v>
                </c:pt>
                <c:pt idx="175">
                  <c:v>4813</c:v>
                </c:pt>
                <c:pt idx="176">
                  <c:v>4918</c:v>
                </c:pt>
                <c:pt idx="177">
                  <c:v>5122</c:v>
                </c:pt>
                <c:pt idx="178">
                  <c:v>4918</c:v>
                </c:pt>
                <c:pt idx="179">
                  <c:v>5214</c:v>
                </c:pt>
                <c:pt idx="180">
                  <c:v>5182</c:v>
                </c:pt>
                <c:pt idx="181">
                  <c:v>5244</c:v>
                </c:pt>
                <c:pt idx="182">
                  <c:v>5222</c:v>
                </c:pt>
                <c:pt idx="183">
                  <c:v>5303</c:v>
                </c:pt>
                <c:pt idx="184">
                  <c:v>5321</c:v>
                </c:pt>
                <c:pt idx="185">
                  <c:v>5473</c:v>
                </c:pt>
                <c:pt idx="186">
                  <c:v>5634</c:v>
                </c:pt>
                <c:pt idx="187">
                  <c:v>5563</c:v>
                </c:pt>
                <c:pt idx="188">
                  <c:v>5681</c:v>
                </c:pt>
                <c:pt idx="189">
                  <c:v>5738</c:v>
                </c:pt>
                <c:pt idx="190">
                  <c:v>5790</c:v>
                </c:pt>
                <c:pt idx="191">
                  <c:v>5930</c:v>
                </c:pt>
                <c:pt idx="192">
                  <c:v>5964</c:v>
                </c:pt>
                <c:pt idx="193">
                  <c:v>5994</c:v>
                </c:pt>
                <c:pt idx="194">
                  <c:v>6113</c:v>
                </c:pt>
                <c:pt idx="195">
                  <c:v>6362</c:v>
                </c:pt>
                <c:pt idx="196">
                  <c:v>6247</c:v>
                </c:pt>
                <c:pt idx="197">
                  <c:v>6390</c:v>
                </c:pt>
                <c:pt idx="198">
                  <c:v>6279</c:v>
                </c:pt>
                <c:pt idx="199">
                  <c:v>6433</c:v>
                </c:pt>
                <c:pt idx="200">
                  <c:v>6464</c:v>
                </c:pt>
                <c:pt idx="201">
                  <c:v>6630</c:v>
                </c:pt>
                <c:pt idx="202">
                  <c:v>6554</c:v>
                </c:pt>
                <c:pt idx="203">
                  <c:v>6679</c:v>
                </c:pt>
                <c:pt idx="204">
                  <c:v>6866</c:v>
                </c:pt>
                <c:pt idx="205">
                  <c:v>6836</c:v>
                </c:pt>
                <c:pt idx="206">
                  <c:v>6714</c:v>
                </c:pt>
                <c:pt idx="207">
                  <c:v>7040</c:v>
                </c:pt>
                <c:pt idx="208">
                  <c:v>7024</c:v>
                </c:pt>
                <c:pt idx="209">
                  <c:v>7168</c:v>
                </c:pt>
                <c:pt idx="210">
                  <c:v>7195</c:v>
                </c:pt>
                <c:pt idx="211">
                  <c:v>7171</c:v>
                </c:pt>
                <c:pt idx="212">
                  <c:v>7465</c:v>
                </c:pt>
                <c:pt idx="213">
                  <c:v>7333</c:v>
                </c:pt>
                <c:pt idx="214">
                  <c:v>7357</c:v>
                </c:pt>
                <c:pt idx="215">
                  <c:v>7444</c:v>
                </c:pt>
                <c:pt idx="216">
                  <c:v>7595</c:v>
                </c:pt>
                <c:pt idx="217">
                  <c:v>7484</c:v>
                </c:pt>
                <c:pt idx="218">
                  <c:v>7724</c:v>
                </c:pt>
                <c:pt idx="219">
                  <c:v>7580</c:v>
                </c:pt>
                <c:pt idx="220">
                  <c:v>7708</c:v>
                </c:pt>
                <c:pt idx="221">
                  <c:v>7780</c:v>
                </c:pt>
                <c:pt idx="222">
                  <c:v>7976</c:v>
                </c:pt>
                <c:pt idx="223">
                  <c:v>7829</c:v>
                </c:pt>
                <c:pt idx="224">
                  <c:v>8064</c:v>
                </c:pt>
                <c:pt idx="225">
                  <c:v>7899</c:v>
                </c:pt>
                <c:pt idx="226">
                  <c:v>8154</c:v>
                </c:pt>
                <c:pt idx="227">
                  <c:v>8185</c:v>
                </c:pt>
                <c:pt idx="228">
                  <c:v>8029</c:v>
                </c:pt>
                <c:pt idx="229">
                  <c:v>8237</c:v>
                </c:pt>
                <c:pt idx="230">
                  <c:v>8386</c:v>
                </c:pt>
                <c:pt idx="231">
                  <c:v>8394</c:v>
                </c:pt>
                <c:pt idx="232">
                  <c:v>8431</c:v>
                </c:pt>
                <c:pt idx="233">
                  <c:v>8461</c:v>
                </c:pt>
                <c:pt idx="234">
                  <c:v>8666</c:v>
                </c:pt>
                <c:pt idx="235">
                  <c:v>8690</c:v>
                </c:pt>
                <c:pt idx="236">
                  <c:v>8653</c:v>
                </c:pt>
                <c:pt idx="237">
                  <c:v>8701</c:v>
                </c:pt>
                <c:pt idx="238">
                  <c:v>8765</c:v>
                </c:pt>
                <c:pt idx="239">
                  <c:v>8983</c:v>
                </c:pt>
                <c:pt idx="240">
                  <c:v>8849</c:v>
                </c:pt>
                <c:pt idx="241">
                  <c:v>8930</c:v>
                </c:pt>
                <c:pt idx="242">
                  <c:v>9084</c:v>
                </c:pt>
                <c:pt idx="243">
                  <c:v>9200</c:v>
                </c:pt>
                <c:pt idx="244">
                  <c:v>9154</c:v>
                </c:pt>
                <c:pt idx="245">
                  <c:v>9150</c:v>
                </c:pt>
                <c:pt idx="246">
                  <c:v>9261</c:v>
                </c:pt>
                <c:pt idx="247">
                  <c:v>9172</c:v>
                </c:pt>
                <c:pt idx="248">
                  <c:v>9438</c:v>
                </c:pt>
                <c:pt idx="249">
                  <c:v>9245</c:v>
                </c:pt>
                <c:pt idx="250">
                  <c:v>9076</c:v>
                </c:pt>
                <c:pt idx="251">
                  <c:v>9253</c:v>
                </c:pt>
                <c:pt idx="252">
                  <c:v>9225</c:v>
                </c:pt>
                <c:pt idx="253">
                  <c:v>9000</c:v>
                </c:pt>
                <c:pt idx="254">
                  <c:v>9045</c:v>
                </c:pt>
                <c:pt idx="255">
                  <c:v>8942</c:v>
                </c:pt>
                <c:pt idx="256">
                  <c:v>9247</c:v>
                </c:pt>
                <c:pt idx="257">
                  <c:v>9143</c:v>
                </c:pt>
                <c:pt idx="258">
                  <c:v>9218</c:v>
                </c:pt>
                <c:pt idx="259">
                  <c:v>9091</c:v>
                </c:pt>
                <c:pt idx="260">
                  <c:v>9173</c:v>
                </c:pt>
                <c:pt idx="261">
                  <c:v>9172</c:v>
                </c:pt>
                <c:pt idx="262">
                  <c:v>8915</c:v>
                </c:pt>
                <c:pt idx="263">
                  <c:v>9059</c:v>
                </c:pt>
                <c:pt idx="264">
                  <c:v>9016</c:v>
                </c:pt>
                <c:pt idx="265">
                  <c:v>8865</c:v>
                </c:pt>
                <c:pt idx="266">
                  <c:v>8992</c:v>
                </c:pt>
                <c:pt idx="267">
                  <c:v>8920</c:v>
                </c:pt>
                <c:pt idx="268">
                  <c:v>8931</c:v>
                </c:pt>
                <c:pt idx="269">
                  <c:v>9189</c:v>
                </c:pt>
                <c:pt idx="270">
                  <c:v>9258</c:v>
                </c:pt>
                <c:pt idx="271">
                  <c:v>9031</c:v>
                </c:pt>
                <c:pt idx="272">
                  <c:v>8889</c:v>
                </c:pt>
                <c:pt idx="273">
                  <c:v>9066</c:v>
                </c:pt>
                <c:pt idx="274">
                  <c:v>9050</c:v>
                </c:pt>
                <c:pt idx="275">
                  <c:v>9048</c:v>
                </c:pt>
                <c:pt idx="276">
                  <c:v>8997</c:v>
                </c:pt>
                <c:pt idx="277">
                  <c:v>9122</c:v>
                </c:pt>
                <c:pt idx="278">
                  <c:v>9075</c:v>
                </c:pt>
                <c:pt idx="279">
                  <c:v>9159</c:v>
                </c:pt>
                <c:pt idx="280">
                  <c:v>8970</c:v>
                </c:pt>
                <c:pt idx="281">
                  <c:v>8994</c:v>
                </c:pt>
                <c:pt idx="282">
                  <c:v>9235</c:v>
                </c:pt>
                <c:pt idx="283">
                  <c:v>8917</c:v>
                </c:pt>
                <c:pt idx="284">
                  <c:v>9130</c:v>
                </c:pt>
                <c:pt idx="285">
                  <c:v>9117</c:v>
                </c:pt>
                <c:pt idx="286">
                  <c:v>9017</c:v>
                </c:pt>
                <c:pt idx="287">
                  <c:v>8864</c:v>
                </c:pt>
                <c:pt idx="288">
                  <c:v>8852</c:v>
                </c:pt>
                <c:pt idx="289">
                  <c:v>9080</c:v>
                </c:pt>
                <c:pt idx="290">
                  <c:v>8979</c:v>
                </c:pt>
                <c:pt idx="291">
                  <c:v>8859</c:v>
                </c:pt>
                <c:pt idx="292">
                  <c:v>8754</c:v>
                </c:pt>
                <c:pt idx="293">
                  <c:v>8743</c:v>
                </c:pt>
                <c:pt idx="294">
                  <c:v>8865</c:v>
                </c:pt>
                <c:pt idx="295">
                  <c:v>8803</c:v>
                </c:pt>
                <c:pt idx="296">
                  <c:v>8877</c:v>
                </c:pt>
                <c:pt idx="297">
                  <c:v>8800</c:v>
                </c:pt>
                <c:pt idx="298">
                  <c:v>8765</c:v>
                </c:pt>
                <c:pt idx="299">
                  <c:v>8782</c:v>
                </c:pt>
                <c:pt idx="300">
                  <c:v>8583</c:v>
                </c:pt>
                <c:pt idx="301">
                  <c:v>8610</c:v>
                </c:pt>
                <c:pt idx="302">
                  <c:v>8740</c:v>
                </c:pt>
                <c:pt idx="303">
                  <c:v>8695</c:v>
                </c:pt>
                <c:pt idx="304">
                  <c:v>8705</c:v>
                </c:pt>
                <c:pt idx="305">
                  <c:v>8676</c:v>
                </c:pt>
                <c:pt idx="306">
                  <c:v>8615</c:v>
                </c:pt>
                <c:pt idx="307">
                  <c:v>8717</c:v>
                </c:pt>
                <c:pt idx="308">
                  <c:v>8666</c:v>
                </c:pt>
                <c:pt idx="309">
                  <c:v>8441</c:v>
                </c:pt>
                <c:pt idx="310">
                  <c:v>8605</c:v>
                </c:pt>
                <c:pt idx="311">
                  <c:v>8666</c:v>
                </c:pt>
                <c:pt idx="312">
                  <c:v>8553</c:v>
                </c:pt>
                <c:pt idx="313">
                  <c:v>8379</c:v>
                </c:pt>
                <c:pt idx="314">
                  <c:v>8719</c:v>
                </c:pt>
                <c:pt idx="315">
                  <c:v>8557</c:v>
                </c:pt>
                <c:pt idx="316">
                  <c:v>8496</c:v>
                </c:pt>
                <c:pt idx="317">
                  <c:v>8417</c:v>
                </c:pt>
                <c:pt idx="318">
                  <c:v>8400</c:v>
                </c:pt>
                <c:pt idx="319">
                  <c:v>8322</c:v>
                </c:pt>
                <c:pt idx="320">
                  <c:v>8329</c:v>
                </c:pt>
                <c:pt idx="321">
                  <c:v>8485</c:v>
                </c:pt>
                <c:pt idx="322">
                  <c:v>8206</c:v>
                </c:pt>
                <c:pt idx="323">
                  <c:v>8317</c:v>
                </c:pt>
                <c:pt idx="324">
                  <c:v>8114</c:v>
                </c:pt>
                <c:pt idx="325">
                  <c:v>8323</c:v>
                </c:pt>
                <c:pt idx="326">
                  <c:v>8185</c:v>
                </c:pt>
                <c:pt idx="327">
                  <c:v>8212</c:v>
                </c:pt>
                <c:pt idx="328">
                  <c:v>8022</c:v>
                </c:pt>
                <c:pt idx="329">
                  <c:v>8134</c:v>
                </c:pt>
                <c:pt idx="330">
                  <c:v>8160</c:v>
                </c:pt>
                <c:pt idx="331">
                  <c:v>8020</c:v>
                </c:pt>
                <c:pt idx="332">
                  <c:v>8092</c:v>
                </c:pt>
                <c:pt idx="333">
                  <c:v>8098</c:v>
                </c:pt>
                <c:pt idx="334">
                  <c:v>8040</c:v>
                </c:pt>
                <c:pt idx="335">
                  <c:v>8110</c:v>
                </c:pt>
                <c:pt idx="336">
                  <c:v>7950</c:v>
                </c:pt>
                <c:pt idx="337">
                  <c:v>7920</c:v>
                </c:pt>
                <c:pt idx="338">
                  <c:v>7993</c:v>
                </c:pt>
                <c:pt idx="339">
                  <c:v>7815</c:v>
                </c:pt>
                <c:pt idx="340">
                  <c:v>7783</c:v>
                </c:pt>
                <c:pt idx="341">
                  <c:v>7650</c:v>
                </c:pt>
                <c:pt idx="342">
                  <c:v>7596</c:v>
                </c:pt>
                <c:pt idx="343">
                  <c:v>7537</c:v>
                </c:pt>
                <c:pt idx="344">
                  <c:v>7674</c:v>
                </c:pt>
                <c:pt idx="345">
                  <c:v>7775</c:v>
                </c:pt>
                <c:pt idx="346">
                  <c:v>7704</c:v>
                </c:pt>
                <c:pt idx="347">
                  <c:v>7619</c:v>
                </c:pt>
                <c:pt idx="348">
                  <c:v>7463</c:v>
                </c:pt>
                <c:pt idx="349">
                  <c:v>7301</c:v>
                </c:pt>
                <c:pt idx="350">
                  <c:v>7510</c:v>
                </c:pt>
                <c:pt idx="351">
                  <c:v>7454</c:v>
                </c:pt>
                <c:pt idx="352">
                  <c:v>7568</c:v>
                </c:pt>
                <c:pt idx="353">
                  <c:v>7168</c:v>
                </c:pt>
                <c:pt idx="354">
                  <c:v>7174</c:v>
                </c:pt>
                <c:pt idx="355">
                  <c:v>7173</c:v>
                </c:pt>
                <c:pt idx="356">
                  <c:v>7001</c:v>
                </c:pt>
                <c:pt idx="357">
                  <c:v>7107</c:v>
                </c:pt>
                <c:pt idx="358">
                  <c:v>7324</c:v>
                </c:pt>
                <c:pt idx="359">
                  <c:v>7122</c:v>
                </c:pt>
                <c:pt idx="360">
                  <c:v>6929</c:v>
                </c:pt>
                <c:pt idx="361">
                  <c:v>7016</c:v>
                </c:pt>
                <c:pt idx="362">
                  <c:v>6947</c:v>
                </c:pt>
                <c:pt idx="363">
                  <c:v>7017</c:v>
                </c:pt>
                <c:pt idx="364">
                  <c:v>6826</c:v>
                </c:pt>
                <c:pt idx="365">
                  <c:v>6825</c:v>
                </c:pt>
                <c:pt idx="366">
                  <c:v>6768</c:v>
                </c:pt>
                <c:pt idx="367">
                  <c:v>6819</c:v>
                </c:pt>
                <c:pt idx="368">
                  <c:v>6763</c:v>
                </c:pt>
                <c:pt idx="369">
                  <c:v>6595</c:v>
                </c:pt>
                <c:pt idx="370">
                  <c:v>6643</c:v>
                </c:pt>
                <c:pt idx="371">
                  <c:v>6521</c:v>
                </c:pt>
                <c:pt idx="372">
                  <c:v>6696</c:v>
                </c:pt>
                <c:pt idx="373">
                  <c:v>6332</c:v>
                </c:pt>
                <c:pt idx="374">
                  <c:v>6445</c:v>
                </c:pt>
                <c:pt idx="375">
                  <c:v>6341</c:v>
                </c:pt>
                <c:pt idx="376">
                  <c:v>6401</c:v>
                </c:pt>
                <c:pt idx="377">
                  <c:v>6197</c:v>
                </c:pt>
                <c:pt idx="378">
                  <c:v>6362</c:v>
                </c:pt>
                <c:pt idx="379">
                  <c:v>6260</c:v>
                </c:pt>
                <c:pt idx="380">
                  <c:v>6207</c:v>
                </c:pt>
                <c:pt idx="381">
                  <c:v>6457</c:v>
                </c:pt>
                <c:pt idx="382">
                  <c:v>6288</c:v>
                </c:pt>
                <c:pt idx="383">
                  <c:v>6262</c:v>
                </c:pt>
                <c:pt idx="384">
                  <c:v>6269</c:v>
                </c:pt>
                <c:pt idx="385">
                  <c:v>6172</c:v>
                </c:pt>
                <c:pt idx="386">
                  <c:v>6069</c:v>
                </c:pt>
                <c:pt idx="387">
                  <c:v>5934</c:v>
                </c:pt>
                <c:pt idx="388">
                  <c:v>6050</c:v>
                </c:pt>
                <c:pt idx="389">
                  <c:v>6003</c:v>
                </c:pt>
                <c:pt idx="390">
                  <c:v>5735</c:v>
                </c:pt>
                <c:pt idx="391">
                  <c:v>5826</c:v>
                </c:pt>
                <c:pt idx="392">
                  <c:v>5627</c:v>
                </c:pt>
                <c:pt idx="393">
                  <c:v>5764</c:v>
                </c:pt>
                <c:pt idx="394">
                  <c:v>5701</c:v>
                </c:pt>
                <c:pt idx="395">
                  <c:v>5672</c:v>
                </c:pt>
                <c:pt idx="396">
                  <c:v>5566</c:v>
                </c:pt>
                <c:pt idx="397">
                  <c:v>5496</c:v>
                </c:pt>
                <c:pt idx="398">
                  <c:v>5434</c:v>
                </c:pt>
                <c:pt idx="399">
                  <c:v>5425</c:v>
                </c:pt>
                <c:pt idx="400">
                  <c:v>5414</c:v>
                </c:pt>
                <c:pt idx="401">
                  <c:v>5328</c:v>
                </c:pt>
                <c:pt idx="402">
                  <c:v>5338</c:v>
                </c:pt>
                <c:pt idx="403">
                  <c:v>5233</c:v>
                </c:pt>
                <c:pt idx="404">
                  <c:v>5308</c:v>
                </c:pt>
                <c:pt idx="405">
                  <c:v>5183</c:v>
                </c:pt>
                <c:pt idx="406">
                  <c:v>5180</c:v>
                </c:pt>
                <c:pt idx="407">
                  <c:v>5083</c:v>
                </c:pt>
                <c:pt idx="408">
                  <c:v>5112</c:v>
                </c:pt>
                <c:pt idx="409">
                  <c:v>5004</c:v>
                </c:pt>
                <c:pt idx="410">
                  <c:v>4966</c:v>
                </c:pt>
                <c:pt idx="411">
                  <c:v>4896</c:v>
                </c:pt>
                <c:pt idx="412">
                  <c:v>4894</c:v>
                </c:pt>
                <c:pt idx="413">
                  <c:v>4860</c:v>
                </c:pt>
                <c:pt idx="414">
                  <c:v>4695</c:v>
                </c:pt>
                <c:pt idx="415">
                  <c:v>4684</c:v>
                </c:pt>
                <c:pt idx="416">
                  <c:v>4644</c:v>
                </c:pt>
                <c:pt idx="417">
                  <c:v>4737</c:v>
                </c:pt>
                <c:pt idx="418">
                  <c:v>4687</c:v>
                </c:pt>
                <c:pt idx="419">
                  <c:v>4663</c:v>
                </c:pt>
                <c:pt idx="420">
                  <c:v>4680</c:v>
                </c:pt>
                <c:pt idx="421">
                  <c:v>4544</c:v>
                </c:pt>
                <c:pt idx="422">
                  <c:v>4577</c:v>
                </c:pt>
                <c:pt idx="423">
                  <c:v>4612</c:v>
                </c:pt>
                <c:pt idx="424">
                  <c:v>4420</c:v>
                </c:pt>
                <c:pt idx="425">
                  <c:v>4468</c:v>
                </c:pt>
                <c:pt idx="426">
                  <c:v>4587</c:v>
                </c:pt>
                <c:pt idx="427">
                  <c:v>4474</c:v>
                </c:pt>
                <c:pt idx="428">
                  <c:v>4460</c:v>
                </c:pt>
                <c:pt idx="429">
                  <c:v>4369</c:v>
                </c:pt>
                <c:pt idx="430">
                  <c:v>4432</c:v>
                </c:pt>
                <c:pt idx="431">
                  <c:v>4323</c:v>
                </c:pt>
                <c:pt idx="432">
                  <c:v>4279</c:v>
                </c:pt>
                <c:pt idx="433">
                  <c:v>4392</c:v>
                </c:pt>
                <c:pt idx="434">
                  <c:v>4268</c:v>
                </c:pt>
                <c:pt idx="435">
                  <c:v>4322</c:v>
                </c:pt>
                <c:pt idx="436">
                  <c:v>4205</c:v>
                </c:pt>
                <c:pt idx="437">
                  <c:v>4259</c:v>
                </c:pt>
                <c:pt idx="438">
                  <c:v>4151</c:v>
                </c:pt>
                <c:pt idx="439">
                  <c:v>4100</c:v>
                </c:pt>
                <c:pt idx="440">
                  <c:v>4243</c:v>
                </c:pt>
                <c:pt idx="441">
                  <c:v>4233</c:v>
                </c:pt>
                <c:pt idx="442">
                  <c:v>4228</c:v>
                </c:pt>
                <c:pt idx="443">
                  <c:v>4177</c:v>
                </c:pt>
                <c:pt idx="444">
                  <c:v>4064</c:v>
                </c:pt>
                <c:pt idx="445">
                  <c:v>4040</c:v>
                </c:pt>
                <c:pt idx="446">
                  <c:v>4100</c:v>
                </c:pt>
                <c:pt idx="447">
                  <c:v>4013</c:v>
                </c:pt>
                <c:pt idx="448">
                  <c:v>4050</c:v>
                </c:pt>
                <c:pt idx="449">
                  <c:v>3970</c:v>
                </c:pt>
                <c:pt idx="450">
                  <c:v>4179</c:v>
                </c:pt>
                <c:pt idx="451">
                  <c:v>3945</c:v>
                </c:pt>
                <c:pt idx="452">
                  <c:v>3973</c:v>
                </c:pt>
                <c:pt idx="453">
                  <c:v>4037</c:v>
                </c:pt>
                <c:pt idx="454">
                  <c:v>4032</c:v>
                </c:pt>
                <c:pt idx="455">
                  <c:v>3983</c:v>
                </c:pt>
                <c:pt idx="456">
                  <c:v>3983</c:v>
                </c:pt>
                <c:pt idx="457">
                  <c:v>4004</c:v>
                </c:pt>
                <c:pt idx="458">
                  <c:v>4008</c:v>
                </c:pt>
                <c:pt idx="459">
                  <c:v>3944</c:v>
                </c:pt>
                <c:pt idx="460">
                  <c:v>3927</c:v>
                </c:pt>
                <c:pt idx="461">
                  <c:v>4075</c:v>
                </c:pt>
                <c:pt idx="462">
                  <c:v>4081</c:v>
                </c:pt>
                <c:pt idx="463">
                  <c:v>3957</c:v>
                </c:pt>
                <c:pt idx="464">
                  <c:v>3948</c:v>
                </c:pt>
                <c:pt idx="465">
                  <c:v>3973</c:v>
                </c:pt>
                <c:pt idx="466">
                  <c:v>3967</c:v>
                </c:pt>
                <c:pt idx="467">
                  <c:v>3925</c:v>
                </c:pt>
                <c:pt idx="468">
                  <c:v>3916</c:v>
                </c:pt>
                <c:pt idx="469">
                  <c:v>3935</c:v>
                </c:pt>
                <c:pt idx="470">
                  <c:v>3922</c:v>
                </c:pt>
                <c:pt idx="471">
                  <c:v>3917</c:v>
                </c:pt>
                <c:pt idx="472">
                  <c:v>3861</c:v>
                </c:pt>
                <c:pt idx="473">
                  <c:v>3918</c:v>
                </c:pt>
                <c:pt idx="474">
                  <c:v>3903</c:v>
                </c:pt>
                <c:pt idx="475">
                  <c:v>3969</c:v>
                </c:pt>
                <c:pt idx="476">
                  <c:v>3968</c:v>
                </c:pt>
                <c:pt idx="477">
                  <c:v>3972</c:v>
                </c:pt>
                <c:pt idx="478">
                  <c:v>3942</c:v>
                </c:pt>
                <c:pt idx="479">
                  <c:v>3925</c:v>
                </c:pt>
                <c:pt idx="480">
                  <c:v>3895</c:v>
                </c:pt>
                <c:pt idx="481">
                  <c:v>3994</c:v>
                </c:pt>
                <c:pt idx="482">
                  <c:v>4094</c:v>
                </c:pt>
                <c:pt idx="483">
                  <c:v>3927</c:v>
                </c:pt>
                <c:pt idx="484">
                  <c:v>3993</c:v>
                </c:pt>
                <c:pt idx="485">
                  <c:v>3878</c:v>
                </c:pt>
                <c:pt idx="486">
                  <c:v>3914</c:v>
                </c:pt>
                <c:pt idx="487">
                  <c:v>3888</c:v>
                </c:pt>
                <c:pt idx="488">
                  <c:v>3775</c:v>
                </c:pt>
                <c:pt idx="489">
                  <c:v>4017</c:v>
                </c:pt>
                <c:pt idx="490">
                  <c:v>3978</c:v>
                </c:pt>
                <c:pt idx="491">
                  <c:v>3968</c:v>
                </c:pt>
                <c:pt idx="492">
                  <c:v>3988</c:v>
                </c:pt>
                <c:pt idx="493">
                  <c:v>4024</c:v>
                </c:pt>
                <c:pt idx="494">
                  <c:v>3994</c:v>
                </c:pt>
                <c:pt idx="495">
                  <c:v>3891</c:v>
                </c:pt>
                <c:pt idx="496">
                  <c:v>3911</c:v>
                </c:pt>
                <c:pt idx="497">
                  <c:v>3886</c:v>
                </c:pt>
                <c:pt idx="498">
                  <c:v>3874</c:v>
                </c:pt>
                <c:pt idx="499">
                  <c:v>3936</c:v>
                </c:pt>
                <c:pt idx="500">
                  <c:v>4012</c:v>
                </c:pt>
                <c:pt idx="501">
                  <c:v>4083</c:v>
                </c:pt>
                <c:pt idx="502">
                  <c:v>3979</c:v>
                </c:pt>
                <c:pt idx="503">
                  <c:v>4097</c:v>
                </c:pt>
                <c:pt idx="504">
                  <c:v>4003</c:v>
                </c:pt>
                <c:pt idx="505">
                  <c:v>3951</c:v>
                </c:pt>
                <c:pt idx="506">
                  <c:v>4042</c:v>
                </c:pt>
                <c:pt idx="507">
                  <c:v>4097</c:v>
                </c:pt>
                <c:pt idx="508">
                  <c:v>3964</c:v>
                </c:pt>
                <c:pt idx="509">
                  <c:v>3990</c:v>
                </c:pt>
                <c:pt idx="510">
                  <c:v>4056</c:v>
                </c:pt>
                <c:pt idx="511">
                  <c:v>4037</c:v>
                </c:pt>
                <c:pt idx="512">
                  <c:v>4029</c:v>
                </c:pt>
                <c:pt idx="513">
                  <c:v>4005</c:v>
                </c:pt>
                <c:pt idx="514">
                  <c:v>4029</c:v>
                </c:pt>
                <c:pt idx="515">
                  <c:v>3966</c:v>
                </c:pt>
                <c:pt idx="516">
                  <c:v>4046</c:v>
                </c:pt>
                <c:pt idx="517">
                  <c:v>4111</c:v>
                </c:pt>
                <c:pt idx="518">
                  <c:v>4139</c:v>
                </c:pt>
                <c:pt idx="519">
                  <c:v>4193</c:v>
                </c:pt>
                <c:pt idx="520">
                  <c:v>4113</c:v>
                </c:pt>
                <c:pt idx="521">
                  <c:v>4043</c:v>
                </c:pt>
                <c:pt idx="522">
                  <c:v>4028</c:v>
                </c:pt>
                <c:pt idx="523">
                  <c:v>4098</c:v>
                </c:pt>
                <c:pt idx="524">
                  <c:v>4118</c:v>
                </c:pt>
                <c:pt idx="525">
                  <c:v>4056</c:v>
                </c:pt>
                <c:pt idx="526">
                  <c:v>4160</c:v>
                </c:pt>
                <c:pt idx="527">
                  <c:v>4058</c:v>
                </c:pt>
                <c:pt idx="528">
                  <c:v>4230</c:v>
                </c:pt>
                <c:pt idx="529">
                  <c:v>4035</c:v>
                </c:pt>
                <c:pt idx="530">
                  <c:v>4152</c:v>
                </c:pt>
                <c:pt idx="531">
                  <c:v>3956</c:v>
                </c:pt>
                <c:pt idx="532">
                  <c:v>4193</c:v>
                </c:pt>
                <c:pt idx="533">
                  <c:v>4175</c:v>
                </c:pt>
                <c:pt idx="534">
                  <c:v>4225</c:v>
                </c:pt>
                <c:pt idx="535">
                  <c:v>4156</c:v>
                </c:pt>
                <c:pt idx="536">
                  <c:v>4051</c:v>
                </c:pt>
                <c:pt idx="537">
                  <c:v>4144</c:v>
                </c:pt>
                <c:pt idx="538">
                  <c:v>4149</c:v>
                </c:pt>
                <c:pt idx="539">
                  <c:v>4165</c:v>
                </c:pt>
                <c:pt idx="540">
                  <c:v>4168</c:v>
                </c:pt>
                <c:pt idx="541">
                  <c:v>4291</c:v>
                </c:pt>
                <c:pt idx="542">
                  <c:v>4137</c:v>
                </c:pt>
                <c:pt idx="543">
                  <c:v>4132</c:v>
                </c:pt>
                <c:pt idx="544">
                  <c:v>4249</c:v>
                </c:pt>
                <c:pt idx="545">
                  <c:v>4194</c:v>
                </c:pt>
                <c:pt idx="546">
                  <c:v>4348</c:v>
                </c:pt>
                <c:pt idx="547">
                  <c:v>4184</c:v>
                </c:pt>
                <c:pt idx="548">
                  <c:v>4266</c:v>
                </c:pt>
                <c:pt idx="549">
                  <c:v>4244</c:v>
                </c:pt>
                <c:pt idx="550">
                  <c:v>4254</c:v>
                </c:pt>
                <c:pt idx="551">
                  <c:v>4127</c:v>
                </c:pt>
                <c:pt idx="552">
                  <c:v>4138</c:v>
                </c:pt>
                <c:pt idx="553">
                  <c:v>4178</c:v>
                </c:pt>
                <c:pt idx="554">
                  <c:v>4266</c:v>
                </c:pt>
                <c:pt idx="555">
                  <c:v>4161</c:v>
                </c:pt>
                <c:pt idx="556">
                  <c:v>4202</c:v>
                </c:pt>
                <c:pt idx="557">
                  <c:v>4252</c:v>
                </c:pt>
                <c:pt idx="558">
                  <c:v>4235</c:v>
                </c:pt>
                <c:pt idx="559">
                  <c:v>4241</c:v>
                </c:pt>
                <c:pt idx="560">
                  <c:v>4201</c:v>
                </c:pt>
                <c:pt idx="561">
                  <c:v>4117</c:v>
                </c:pt>
                <c:pt idx="562">
                  <c:v>4123</c:v>
                </c:pt>
                <c:pt idx="563">
                  <c:v>4188</c:v>
                </c:pt>
                <c:pt idx="564">
                  <c:v>4292</c:v>
                </c:pt>
                <c:pt idx="565">
                  <c:v>4179</c:v>
                </c:pt>
                <c:pt idx="566">
                  <c:v>4087</c:v>
                </c:pt>
                <c:pt idx="567">
                  <c:v>4200</c:v>
                </c:pt>
                <c:pt idx="568">
                  <c:v>4176</c:v>
                </c:pt>
                <c:pt idx="569">
                  <c:v>4255</c:v>
                </c:pt>
                <c:pt idx="570">
                  <c:v>4145</c:v>
                </c:pt>
                <c:pt idx="571">
                  <c:v>4162</c:v>
                </c:pt>
                <c:pt idx="572">
                  <c:v>4175</c:v>
                </c:pt>
                <c:pt idx="573">
                  <c:v>4238</c:v>
                </c:pt>
                <c:pt idx="574">
                  <c:v>4211</c:v>
                </c:pt>
                <c:pt idx="575">
                  <c:v>4222</c:v>
                </c:pt>
                <c:pt idx="576">
                  <c:v>4074</c:v>
                </c:pt>
                <c:pt idx="577">
                  <c:v>4108</c:v>
                </c:pt>
                <c:pt idx="578">
                  <c:v>4134</c:v>
                </c:pt>
                <c:pt idx="579">
                  <c:v>4102</c:v>
                </c:pt>
                <c:pt idx="580">
                  <c:v>4185</c:v>
                </c:pt>
                <c:pt idx="581">
                  <c:v>4063</c:v>
                </c:pt>
                <c:pt idx="582">
                  <c:v>4229</c:v>
                </c:pt>
                <c:pt idx="583">
                  <c:v>4108</c:v>
                </c:pt>
                <c:pt idx="584">
                  <c:v>4231</c:v>
                </c:pt>
                <c:pt idx="585">
                  <c:v>4045</c:v>
                </c:pt>
                <c:pt idx="586">
                  <c:v>4138</c:v>
                </c:pt>
                <c:pt idx="587">
                  <c:v>4088</c:v>
                </c:pt>
                <c:pt idx="588">
                  <c:v>4145</c:v>
                </c:pt>
                <c:pt idx="589">
                  <c:v>4143</c:v>
                </c:pt>
                <c:pt idx="590">
                  <c:v>4040</c:v>
                </c:pt>
                <c:pt idx="591">
                  <c:v>4058</c:v>
                </c:pt>
                <c:pt idx="592">
                  <c:v>4110</c:v>
                </c:pt>
                <c:pt idx="593">
                  <c:v>4095</c:v>
                </c:pt>
                <c:pt idx="594">
                  <c:v>4134</c:v>
                </c:pt>
                <c:pt idx="595">
                  <c:v>4134</c:v>
                </c:pt>
                <c:pt idx="596">
                  <c:v>4115</c:v>
                </c:pt>
                <c:pt idx="597">
                  <c:v>3921</c:v>
                </c:pt>
                <c:pt idx="598">
                  <c:v>4198</c:v>
                </c:pt>
                <c:pt idx="599">
                  <c:v>4168</c:v>
                </c:pt>
                <c:pt idx="600">
                  <c:v>4145</c:v>
                </c:pt>
                <c:pt idx="601">
                  <c:v>4068</c:v>
                </c:pt>
                <c:pt idx="602">
                  <c:v>4031</c:v>
                </c:pt>
                <c:pt idx="603">
                  <c:v>4226</c:v>
                </c:pt>
                <c:pt idx="604">
                  <c:v>4167</c:v>
                </c:pt>
                <c:pt idx="605">
                  <c:v>4188</c:v>
                </c:pt>
                <c:pt idx="606">
                  <c:v>4115</c:v>
                </c:pt>
                <c:pt idx="607">
                  <c:v>3997</c:v>
                </c:pt>
                <c:pt idx="608">
                  <c:v>4181</c:v>
                </c:pt>
                <c:pt idx="609">
                  <c:v>4027</c:v>
                </c:pt>
                <c:pt idx="610">
                  <c:v>4124</c:v>
                </c:pt>
                <c:pt idx="611">
                  <c:v>4028</c:v>
                </c:pt>
                <c:pt idx="612">
                  <c:v>4026</c:v>
                </c:pt>
                <c:pt idx="613">
                  <c:v>3973</c:v>
                </c:pt>
                <c:pt idx="614">
                  <c:v>4088</c:v>
                </c:pt>
                <c:pt idx="615">
                  <c:v>3966</c:v>
                </c:pt>
                <c:pt idx="616">
                  <c:v>4073</c:v>
                </c:pt>
                <c:pt idx="617">
                  <c:v>4040</c:v>
                </c:pt>
                <c:pt idx="618">
                  <c:v>3965</c:v>
                </c:pt>
                <c:pt idx="619">
                  <c:v>3907</c:v>
                </c:pt>
                <c:pt idx="620">
                  <c:v>3933</c:v>
                </c:pt>
                <c:pt idx="621">
                  <c:v>3979</c:v>
                </c:pt>
                <c:pt idx="622">
                  <c:v>3896</c:v>
                </c:pt>
                <c:pt idx="623">
                  <c:v>3900</c:v>
                </c:pt>
                <c:pt idx="624">
                  <c:v>3793</c:v>
                </c:pt>
                <c:pt idx="625">
                  <c:v>3902</c:v>
                </c:pt>
                <c:pt idx="626">
                  <c:v>3897</c:v>
                </c:pt>
                <c:pt idx="627">
                  <c:v>3838</c:v>
                </c:pt>
                <c:pt idx="628">
                  <c:v>3775</c:v>
                </c:pt>
                <c:pt idx="629">
                  <c:v>3775</c:v>
                </c:pt>
                <c:pt idx="630">
                  <c:v>3763</c:v>
                </c:pt>
                <c:pt idx="631">
                  <c:v>3763</c:v>
                </c:pt>
                <c:pt idx="632">
                  <c:v>3678</c:v>
                </c:pt>
                <c:pt idx="633">
                  <c:v>3706</c:v>
                </c:pt>
                <c:pt idx="634">
                  <c:v>3733</c:v>
                </c:pt>
                <c:pt idx="635">
                  <c:v>3772</c:v>
                </c:pt>
                <c:pt idx="636">
                  <c:v>3694</c:v>
                </c:pt>
                <c:pt idx="637">
                  <c:v>3782</c:v>
                </c:pt>
                <c:pt idx="638">
                  <c:v>3709</c:v>
                </c:pt>
                <c:pt idx="639">
                  <c:v>3734</c:v>
                </c:pt>
                <c:pt idx="640">
                  <c:v>3718</c:v>
                </c:pt>
                <c:pt idx="641">
                  <c:v>3792</c:v>
                </c:pt>
                <c:pt idx="642">
                  <c:v>3617</c:v>
                </c:pt>
                <c:pt idx="643">
                  <c:v>3673</c:v>
                </c:pt>
                <c:pt idx="644">
                  <c:v>3588</c:v>
                </c:pt>
                <c:pt idx="645">
                  <c:v>3621</c:v>
                </c:pt>
                <c:pt idx="646">
                  <c:v>3627</c:v>
                </c:pt>
                <c:pt idx="647">
                  <c:v>3708</c:v>
                </c:pt>
                <c:pt idx="648">
                  <c:v>3609</c:v>
                </c:pt>
                <c:pt idx="649">
                  <c:v>3632</c:v>
                </c:pt>
                <c:pt idx="650">
                  <c:v>3642</c:v>
                </c:pt>
                <c:pt idx="651">
                  <c:v>3597</c:v>
                </c:pt>
                <c:pt idx="652">
                  <c:v>3606</c:v>
                </c:pt>
                <c:pt idx="653">
                  <c:v>3694</c:v>
                </c:pt>
                <c:pt idx="654">
                  <c:v>3555</c:v>
                </c:pt>
                <c:pt idx="655">
                  <c:v>3598</c:v>
                </c:pt>
                <c:pt idx="656">
                  <c:v>3579</c:v>
                </c:pt>
                <c:pt idx="657">
                  <c:v>3562</c:v>
                </c:pt>
                <c:pt idx="658">
                  <c:v>3704</c:v>
                </c:pt>
                <c:pt idx="659">
                  <c:v>3548</c:v>
                </c:pt>
                <c:pt idx="660">
                  <c:v>3627</c:v>
                </c:pt>
                <c:pt idx="661">
                  <c:v>3599</c:v>
                </c:pt>
                <c:pt idx="662">
                  <c:v>3586</c:v>
                </c:pt>
                <c:pt idx="663">
                  <c:v>3646</c:v>
                </c:pt>
                <c:pt idx="664">
                  <c:v>3542</c:v>
                </c:pt>
                <c:pt idx="665">
                  <c:v>3556</c:v>
                </c:pt>
                <c:pt idx="666">
                  <c:v>3571</c:v>
                </c:pt>
                <c:pt idx="667">
                  <c:v>3604</c:v>
                </c:pt>
                <c:pt idx="668">
                  <c:v>3506</c:v>
                </c:pt>
                <c:pt idx="669">
                  <c:v>3733</c:v>
                </c:pt>
                <c:pt idx="670">
                  <c:v>3607</c:v>
                </c:pt>
                <c:pt idx="671">
                  <c:v>3522</c:v>
                </c:pt>
                <c:pt idx="672">
                  <c:v>3578</c:v>
                </c:pt>
                <c:pt idx="673">
                  <c:v>3645</c:v>
                </c:pt>
                <c:pt idx="674">
                  <c:v>3457</c:v>
                </c:pt>
                <c:pt idx="675">
                  <c:v>3494</c:v>
                </c:pt>
                <c:pt idx="676">
                  <c:v>3453</c:v>
                </c:pt>
                <c:pt idx="677">
                  <c:v>3546</c:v>
                </c:pt>
                <c:pt idx="678">
                  <c:v>3494</c:v>
                </c:pt>
                <c:pt idx="679">
                  <c:v>3515</c:v>
                </c:pt>
                <c:pt idx="680">
                  <c:v>3481</c:v>
                </c:pt>
                <c:pt idx="681">
                  <c:v>3614</c:v>
                </c:pt>
                <c:pt idx="682">
                  <c:v>3565</c:v>
                </c:pt>
                <c:pt idx="683">
                  <c:v>3551</c:v>
                </c:pt>
                <c:pt idx="684">
                  <c:v>3527</c:v>
                </c:pt>
                <c:pt idx="685">
                  <c:v>3550</c:v>
                </c:pt>
                <c:pt idx="686">
                  <c:v>3569</c:v>
                </c:pt>
                <c:pt idx="687">
                  <c:v>3449</c:v>
                </c:pt>
                <c:pt idx="688">
                  <c:v>3497</c:v>
                </c:pt>
                <c:pt idx="689">
                  <c:v>3541</c:v>
                </c:pt>
                <c:pt idx="690">
                  <c:v>3455</c:v>
                </c:pt>
                <c:pt idx="691">
                  <c:v>3524</c:v>
                </c:pt>
                <c:pt idx="692">
                  <c:v>3530</c:v>
                </c:pt>
                <c:pt idx="693">
                  <c:v>3292</c:v>
                </c:pt>
                <c:pt idx="694">
                  <c:v>3432</c:v>
                </c:pt>
                <c:pt idx="695">
                  <c:v>3492</c:v>
                </c:pt>
                <c:pt idx="696">
                  <c:v>3443</c:v>
                </c:pt>
                <c:pt idx="697">
                  <c:v>3521</c:v>
                </c:pt>
                <c:pt idx="698">
                  <c:v>3497</c:v>
                </c:pt>
                <c:pt idx="699">
                  <c:v>3447</c:v>
                </c:pt>
                <c:pt idx="700">
                  <c:v>3370</c:v>
                </c:pt>
                <c:pt idx="701">
                  <c:v>3447</c:v>
                </c:pt>
                <c:pt idx="702">
                  <c:v>3424</c:v>
                </c:pt>
                <c:pt idx="703">
                  <c:v>3428</c:v>
                </c:pt>
                <c:pt idx="704">
                  <c:v>3389</c:v>
                </c:pt>
                <c:pt idx="705">
                  <c:v>3537</c:v>
                </c:pt>
                <c:pt idx="706">
                  <c:v>3449</c:v>
                </c:pt>
                <c:pt idx="707">
                  <c:v>3401</c:v>
                </c:pt>
                <c:pt idx="708">
                  <c:v>3409</c:v>
                </c:pt>
                <c:pt idx="709">
                  <c:v>3353</c:v>
                </c:pt>
                <c:pt idx="710">
                  <c:v>3422</c:v>
                </c:pt>
                <c:pt idx="711">
                  <c:v>3322</c:v>
                </c:pt>
                <c:pt idx="712">
                  <c:v>3295</c:v>
                </c:pt>
                <c:pt idx="713">
                  <c:v>3334</c:v>
                </c:pt>
                <c:pt idx="714">
                  <c:v>3284</c:v>
                </c:pt>
                <c:pt idx="715">
                  <c:v>3325</c:v>
                </c:pt>
                <c:pt idx="716">
                  <c:v>3336</c:v>
                </c:pt>
                <c:pt idx="717">
                  <c:v>3280</c:v>
                </c:pt>
                <c:pt idx="718">
                  <c:v>3349</c:v>
                </c:pt>
                <c:pt idx="719">
                  <c:v>3330</c:v>
                </c:pt>
                <c:pt idx="720">
                  <c:v>3361</c:v>
                </c:pt>
                <c:pt idx="721">
                  <c:v>3304</c:v>
                </c:pt>
                <c:pt idx="722">
                  <c:v>3413</c:v>
                </c:pt>
                <c:pt idx="723">
                  <c:v>3281</c:v>
                </c:pt>
                <c:pt idx="724">
                  <c:v>3317</c:v>
                </c:pt>
                <c:pt idx="725">
                  <c:v>3275</c:v>
                </c:pt>
                <c:pt idx="726">
                  <c:v>3331</c:v>
                </c:pt>
                <c:pt idx="727">
                  <c:v>3233</c:v>
                </c:pt>
                <c:pt idx="728">
                  <c:v>3301</c:v>
                </c:pt>
                <c:pt idx="729">
                  <c:v>3309</c:v>
                </c:pt>
                <c:pt idx="730">
                  <c:v>3297</c:v>
                </c:pt>
                <c:pt idx="731">
                  <c:v>3257</c:v>
                </c:pt>
                <c:pt idx="732">
                  <c:v>3218</c:v>
                </c:pt>
                <c:pt idx="733">
                  <c:v>3247</c:v>
                </c:pt>
                <c:pt idx="734">
                  <c:v>3097</c:v>
                </c:pt>
                <c:pt idx="735">
                  <c:v>3277</c:v>
                </c:pt>
                <c:pt idx="736">
                  <c:v>3261</c:v>
                </c:pt>
                <c:pt idx="737">
                  <c:v>3229</c:v>
                </c:pt>
                <c:pt idx="738">
                  <c:v>3178</c:v>
                </c:pt>
                <c:pt idx="739">
                  <c:v>3255</c:v>
                </c:pt>
                <c:pt idx="740">
                  <c:v>3169</c:v>
                </c:pt>
                <c:pt idx="741">
                  <c:v>3196</c:v>
                </c:pt>
                <c:pt idx="742">
                  <c:v>3191</c:v>
                </c:pt>
                <c:pt idx="743">
                  <c:v>3172</c:v>
                </c:pt>
                <c:pt idx="744">
                  <c:v>3154</c:v>
                </c:pt>
                <c:pt idx="745">
                  <c:v>3292</c:v>
                </c:pt>
                <c:pt idx="746">
                  <c:v>3219</c:v>
                </c:pt>
                <c:pt idx="747">
                  <c:v>3233</c:v>
                </c:pt>
                <c:pt idx="748">
                  <c:v>3132</c:v>
                </c:pt>
                <c:pt idx="749">
                  <c:v>3130</c:v>
                </c:pt>
                <c:pt idx="750">
                  <c:v>3292</c:v>
                </c:pt>
                <c:pt idx="751">
                  <c:v>3194</c:v>
                </c:pt>
                <c:pt idx="752">
                  <c:v>3203</c:v>
                </c:pt>
                <c:pt idx="753">
                  <c:v>3219</c:v>
                </c:pt>
                <c:pt idx="754">
                  <c:v>3169</c:v>
                </c:pt>
                <c:pt idx="755">
                  <c:v>3181</c:v>
                </c:pt>
                <c:pt idx="756">
                  <c:v>3094</c:v>
                </c:pt>
                <c:pt idx="757">
                  <c:v>3182</c:v>
                </c:pt>
                <c:pt idx="758">
                  <c:v>3118</c:v>
                </c:pt>
                <c:pt idx="759">
                  <c:v>3152</c:v>
                </c:pt>
                <c:pt idx="760">
                  <c:v>3191</c:v>
                </c:pt>
                <c:pt idx="761">
                  <c:v>3104</c:v>
                </c:pt>
                <c:pt idx="762">
                  <c:v>3180</c:v>
                </c:pt>
                <c:pt idx="763">
                  <c:v>3220</c:v>
                </c:pt>
                <c:pt idx="764">
                  <c:v>3079</c:v>
                </c:pt>
                <c:pt idx="765">
                  <c:v>3139</c:v>
                </c:pt>
                <c:pt idx="766">
                  <c:v>3132</c:v>
                </c:pt>
                <c:pt idx="767">
                  <c:v>3099</c:v>
                </c:pt>
                <c:pt idx="768">
                  <c:v>3113</c:v>
                </c:pt>
                <c:pt idx="769">
                  <c:v>3124</c:v>
                </c:pt>
                <c:pt idx="770">
                  <c:v>2973</c:v>
                </c:pt>
                <c:pt idx="771">
                  <c:v>3136</c:v>
                </c:pt>
                <c:pt idx="772">
                  <c:v>3132</c:v>
                </c:pt>
                <c:pt idx="773">
                  <c:v>3040</c:v>
                </c:pt>
                <c:pt idx="774">
                  <c:v>3158</c:v>
                </c:pt>
                <c:pt idx="775">
                  <c:v>3026</c:v>
                </c:pt>
                <c:pt idx="776">
                  <c:v>3141</c:v>
                </c:pt>
                <c:pt idx="777">
                  <c:v>3089</c:v>
                </c:pt>
                <c:pt idx="778">
                  <c:v>3132</c:v>
                </c:pt>
                <c:pt idx="779">
                  <c:v>3116</c:v>
                </c:pt>
                <c:pt idx="780">
                  <c:v>3073</c:v>
                </c:pt>
                <c:pt idx="781">
                  <c:v>3028</c:v>
                </c:pt>
                <c:pt idx="782">
                  <c:v>2997</c:v>
                </c:pt>
                <c:pt idx="783">
                  <c:v>3018</c:v>
                </c:pt>
                <c:pt idx="784">
                  <c:v>3082</c:v>
                </c:pt>
                <c:pt idx="785">
                  <c:v>2954</c:v>
                </c:pt>
                <c:pt idx="786">
                  <c:v>3108</c:v>
                </c:pt>
                <c:pt idx="787">
                  <c:v>3000</c:v>
                </c:pt>
                <c:pt idx="788">
                  <c:v>2936</c:v>
                </c:pt>
                <c:pt idx="789">
                  <c:v>3065</c:v>
                </c:pt>
                <c:pt idx="790">
                  <c:v>3042</c:v>
                </c:pt>
                <c:pt idx="791">
                  <c:v>3075</c:v>
                </c:pt>
                <c:pt idx="792">
                  <c:v>3097</c:v>
                </c:pt>
                <c:pt idx="793">
                  <c:v>2908</c:v>
                </c:pt>
                <c:pt idx="794">
                  <c:v>3030</c:v>
                </c:pt>
                <c:pt idx="795">
                  <c:v>3035</c:v>
                </c:pt>
                <c:pt idx="796">
                  <c:v>3066</c:v>
                </c:pt>
                <c:pt idx="797">
                  <c:v>3066</c:v>
                </c:pt>
                <c:pt idx="798">
                  <c:v>3082</c:v>
                </c:pt>
                <c:pt idx="799">
                  <c:v>2971</c:v>
                </c:pt>
                <c:pt idx="800">
                  <c:v>3008</c:v>
                </c:pt>
                <c:pt idx="801">
                  <c:v>3106</c:v>
                </c:pt>
                <c:pt idx="802">
                  <c:v>2950</c:v>
                </c:pt>
                <c:pt idx="803">
                  <c:v>3033</c:v>
                </c:pt>
                <c:pt idx="804">
                  <c:v>2979</c:v>
                </c:pt>
                <c:pt idx="805">
                  <c:v>3031</c:v>
                </c:pt>
                <c:pt idx="806">
                  <c:v>2887</c:v>
                </c:pt>
                <c:pt idx="807">
                  <c:v>2962</c:v>
                </c:pt>
                <c:pt idx="808">
                  <c:v>3027</c:v>
                </c:pt>
                <c:pt idx="809">
                  <c:v>2955</c:v>
                </c:pt>
                <c:pt idx="810">
                  <c:v>3035</c:v>
                </c:pt>
                <c:pt idx="811">
                  <c:v>2964</c:v>
                </c:pt>
                <c:pt idx="812">
                  <c:v>3052</c:v>
                </c:pt>
                <c:pt idx="813">
                  <c:v>2966</c:v>
                </c:pt>
                <c:pt idx="814">
                  <c:v>2979</c:v>
                </c:pt>
                <c:pt idx="815">
                  <c:v>3046</c:v>
                </c:pt>
                <c:pt idx="816">
                  <c:v>3032</c:v>
                </c:pt>
                <c:pt idx="817">
                  <c:v>3020</c:v>
                </c:pt>
                <c:pt idx="818">
                  <c:v>2970</c:v>
                </c:pt>
                <c:pt idx="819">
                  <c:v>2953</c:v>
                </c:pt>
                <c:pt idx="820">
                  <c:v>2918</c:v>
                </c:pt>
                <c:pt idx="821">
                  <c:v>2897</c:v>
                </c:pt>
                <c:pt idx="822">
                  <c:v>2943</c:v>
                </c:pt>
                <c:pt idx="823">
                  <c:v>2917</c:v>
                </c:pt>
                <c:pt idx="824">
                  <c:v>2945</c:v>
                </c:pt>
                <c:pt idx="825">
                  <c:v>2913</c:v>
                </c:pt>
                <c:pt idx="826">
                  <c:v>2938</c:v>
                </c:pt>
                <c:pt idx="827">
                  <c:v>2995</c:v>
                </c:pt>
                <c:pt idx="828">
                  <c:v>2866</c:v>
                </c:pt>
                <c:pt idx="829">
                  <c:v>2952</c:v>
                </c:pt>
                <c:pt idx="830">
                  <c:v>2940</c:v>
                </c:pt>
                <c:pt idx="831">
                  <c:v>2957</c:v>
                </c:pt>
                <c:pt idx="832">
                  <c:v>2841</c:v>
                </c:pt>
                <c:pt idx="833">
                  <c:v>2854</c:v>
                </c:pt>
                <c:pt idx="834">
                  <c:v>2891</c:v>
                </c:pt>
                <c:pt idx="835">
                  <c:v>2896</c:v>
                </c:pt>
                <c:pt idx="836">
                  <c:v>2839</c:v>
                </c:pt>
                <c:pt idx="837">
                  <c:v>2913</c:v>
                </c:pt>
                <c:pt idx="838">
                  <c:v>2838</c:v>
                </c:pt>
                <c:pt idx="839">
                  <c:v>2874</c:v>
                </c:pt>
                <c:pt idx="840">
                  <c:v>2872</c:v>
                </c:pt>
                <c:pt idx="841">
                  <c:v>2931</c:v>
                </c:pt>
                <c:pt idx="842">
                  <c:v>2864</c:v>
                </c:pt>
                <c:pt idx="843">
                  <c:v>2855</c:v>
                </c:pt>
                <c:pt idx="844">
                  <c:v>2788</c:v>
                </c:pt>
                <c:pt idx="845">
                  <c:v>2879</c:v>
                </c:pt>
                <c:pt idx="846">
                  <c:v>2760</c:v>
                </c:pt>
                <c:pt idx="847">
                  <c:v>2849</c:v>
                </c:pt>
                <c:pt idx="848">
                  <c:v>2900</c:v>
                </c:pt>
                <c:pt idx="849">
                  <c:v>2736</c:v>
                </c:pt>
                <c:pt idx="850">
                  <c:v>2817</c:v>
                </c:pt>
                <c:pt idx="851">
                  <c:v>2777</c:v>
                </c:pt>
                <c:pt idx="852">
                  <c:v>2777</c:v>
                </c:pt>
                <c:pt idx="853">
                  <c:v>2793</c:v>
                </c:pt>
                <c:pt idx="854">
                  <c:v>2794</c:v>
                </c:pt>
                <c:pt idx="855">
                  <c:v>2831</c:v>
                </c:pt>
                <c:pt idx="856">
                  <c:v>2689</c:v>
                </c:pt>
                <c:pt idx="857">
                  <c:v>2763</c:v>
                </c:pt>
                <c:pt idx="858">
                  <c:v>2757</c:v>
                </c:pt>
                <c:pt idx="859">
                  <c:v>2779</c:v>
                </c:pt>
                <c:pt idx="860">
                  <c:v>2640</c:v>
                </c:pt>
                <c:pt idx="861">
                  <c:v>2705</c:v>
                </c:pt>
                <c:pt idx="862">
                  <c:v>2655</c:v>
                </c:pt>
                <c:pt idx="863">
                  <c:v>2731</c:v>
                </c:pt>
                <c:pt idx="864">
                  <c:v>2547</c:v>
                </c:pt>
                <c:pt idx="865">
                  <c:v>2641</c:v>
                </c:pt>
                <c:pt idx="866">
                  <c:v>2596</c:v>
                </c:pt>
                <c:pt idx="867">
                  <c:v>2656</c:v>
                </c:pt>
                <c:pt idx="868">
                  <c:v>2640</c:v>
                </c:pt>
                <c:pt idx="869">
                  <c:v>2731</c:v>
                </c:pt>
                <c:pt idx="870">
                  <c:v>2562</c:v>
                </c:pt>
                <c:pt idx="871">
                  <c:v>2654</c:v>
                </c:pt>
                <c:pt idx="872">
                  <c:v>2603</c:v>
                </c:pt>
                <c:pt idx="873">
                  <c:v>2624</c:v>
                </c:pt>
                <c:pt idx="874">
                  <c:v>2612</c:v>
                </c:pt>
                <c:pt idx="875">
                  <c:v>2589</c:v>
                </c:pt>
                <c:pt idx="876">
                  <c:v>2631</c:v>
                </c:pt>
                <c:pt idx="877">
                  <c:v>2585</c:v>
                </c:pt>
                <c:pt idx="878">
                  <c:v>2560</c:v>
                </c:pt>
                <c:pt idx="879">
                  <c:v>2537</c:v>
                </c:pt>
                <c:pt idx="880">
                  <c:v>2627</c:v>
                </c:pt>
                <c:pt idx="881">
                  <c:v>2624</c:v>
                </c:pt>
                <c:pt idx="882">
                  <c:v>2558</c:v>
                </c:pt>
                <c:pt idx="883">
                  <c:v>2579</c:v>
                </c:pt>
                <c:pt idx="884">
                  <c:v>2642</c:v>
                </c:pt>
                <c:pt idx="885">
                  <c:v>2561</c:v>
                </c:pt>
                <c:pt idx="886">
                  <c:v>2501</c:v>
                </c:pt>
                <c:pt idx="887">
                  <c:v>2554</c:v>
                </c:pt>
                <c:pt idx="888">
                  <c:v>2456</c:v>
                </c:pt>
                <c:pt idx="889">
                  <c:v>2488</c:v>
                </c:pt>
                <c:pt idx="890">
                  <c:v>2431</c:v>
                </c:pt>
                <c:pt idx="891">
                  <c:v>2484</c:v>
                </c:pt>
                <c:pt idx="892">
                  <c:v>2409</c:v>
                </c:pt>
                <c:pt idx="893">
                  <c:v>2522</c:v>
                </c:pt>
                <c:pt idx="894">
                  <c:v>2490</c:v>
                </c:pt>
                <c:pt idx="895">
                  <c:v>2454</c:v>
                </c:pt>
                <c:pt idx="896">
                  <c:v>2527</c:v>
                </c:pt>
                <c:pt idx="897">
                  <c:v>2586</c:v>
                </c:pt>
                <c:pt idx="898">
                  <c:v>2398</c:v>
                </c:pt>
                <c:pt idx="899">
                  <c:v>2461</c:v>
                </c:pt>
                <c:pt idx="900">
                  <c:v>2492</c:v>
                </c:pt>
                <c:pt idx="901">
                  <c:v>2403</c:v>
                </c:pt>
                <c:pt idx="902">
                  <c:v>2417</c:v>
                </c:pt>
                <c:pt idx="903">
                  <c:v>2390</c:v>
                </c:pt>
                <c:pt idx="904">
                  <c:v>2440</c:v>
                </c:pt>
                <c:pt idx="905">
                  <c:v>2285</c:v>
                </c:pt>
                <c:pt idx="906">
                  <c:v>2442</c:v>
                </c:pt>
                <c:pt idx="907">
                  <c:v>2378</c:v>
                </c:pt>
                <c:pt idx="908">
                  <c:v>2389</c:v>
                </c:pt>
                <c:pt idx="909">
                  <c:v>2277</c:v>
                </c:pt>
                <c:pt idx="910">
                  <c:v>2347</c:v>
                </c:pt>
                <c:pt idx="911">
                  <c:v>2337</c:v>
                </c:pt>
                <c:pt idx="912">
                  <c:v>2433</c:v>
                </c:pt>
                <c:pt idx="913">
                  <c:v>2310</c:v>
                </c:pt>
                <c:pt idx="914">
                  <c:v>2307</c:v>
                </c:pt>
                <c:pt idx="915">
                  <c:v>2326</c:v>
                </c:pt>
                <c:pt idx="916">
                  <c:v>2367</c:v>
                </c:pt>
                <c:pt idx="917">
                  <c:v>2315</c:v>
                </c:pt>
                <c:pt idx="918">
                  <c:v>2353</c:v>
                </c:pt>
                <c:pt idx="919">
                  <c:v>2359</c:v>
                </c:pt>
                <c:pt idx="920">
                  <c:v>2240</c:v>
                </c:pt>
                <c:pt idx="921">
                  <c:v>2351</c:v>
                </c:pt>
                <c:pt idx="922">
                  <c:v>2225</c:v>
                </c:pt>
                <c:pt idx="923">
                  <c:v>2256</c:v>
                </c:pt>
                <c:pt idx="924">
                  <c:v>2271</c:v>
                </c:pt>
                <c:pt idx="925">
                  <c:v>2323</c:v>
                </c:pt>
                <c:pt idx="926">
                  <c:v>2305</c:v>
                </c:pt>
                <c:pt idx="927">
                  <c:v>2251</c:v>
                </c:pt>
                <c:pt idx="928">
                  <c:v>2206</c:v>
                </c:pt>
                <c:pt idx="929">
                  <c:v>2197</c:v>
                </c:pt>
                <c:pt idx="930">
                  <c:v>2284</c:v>
                </c:pt>
                <c:pt idx="931">
                  <c:v>2281</c:v>
                </c:pt>
                <c:pt idx="932">
                  <c:v>2236</c:v>
                </c:pt>
                <c:pt idx="933">
                  <c:v>2177</c:v>
                </c:pt>
                <c:pt idx="934">
                  <c:v>2232</c:v>
                </c:pt>
                <c:pt idx="935">
                  <c:v>2245</c:v>
                </c:pt>
                <c:pt idx="936">
                  <c:v>2161</c:v>
                </c:pt>
                <c:pt idx="937">
                  <c:v>2307</c:v>
                </c:pt>
                <c:pt idx="938">
                  <c:v>2204</c:v>
                </c:pt>
                <c:pt idx="939">
                  <c:v>2252</c:v>
                </c:pt>
                <c:pt idx="940">
                  <c:v>2201</c:v>
                </c:pt>
                <c:pt idx="941">
                  <c:v>2167</c:v>
                </c:pt>
                <c:pt idx="942">
                  <c:v>2207</c:v>
                </c:pt>
                <c:pt idx="943">
                  <c:v>2127</c:v>
                </c:pt>
                <c:pt idx="944">
                  <c:v>2139</c:v>
                </c:pt>
                <c:pt idx="945">
                  <c:v>2149</c:v>
                </c:pt>
                <c:pt idx="946">
                  <c:v>2098</c:v>
                </c:pt>
                <c:pt idx="947">
                  <c:v>2215</c:v>
                </c:pt>
                <c:pt idx="948">
                  <c:v>2159</c:v>
                </c:pt>
                <c:pt idx="949">
                  <c:v>2100</c:v>
                </c:pt>
                <c:pt idx="950">
                  <c:v>2114</c:v>
                </c:pt>
                <c:pt idx="951">
                  <c:v>2141</c:v>
                </c:pt>
                <c:pt idx="952">
                  <c:v>2094</c:v>
                </c:pt>
                <c:pt idx="953">
                  <c:v>2148</c:v>
                </c:pt>
                <c:pt idx="954">
                  <c:v>2045</c:v>
                </c:pt>
                <c:pt idx="955">
                  <c:v>2111</c:v>
                </c:pt>
                <c:pt idx="956">
                  <c:v>2139</c:v>
                </c:pt>
                <c:pt idx="957">
                  <c:v>2132</c:v>
                </c:pt>
                <c:pt idx="958">
                  <c:v>2029</c:v>
                </c:pt>
                <c:pt idx="959">
                  <c:v>2103</c:v>
                </c:pt>
                <c:pt idx="960">
                  <c:v>2203</c:v>
                </c:pt>
                <c:pt idx="961">
                  <c:v>2071</c:v>
                </c:pt>
                <c:pt idx="962">
                  <c:v>2042</c:v>
                </c:pt>
                <c:pt idx="963">
                  <c:v>2088</c:v>
                </c:pt>
                <c:pt idx="964">
                  <c:v>2090</c:v>
                </c:pt>
                <c:pt idx="965">
                  <c:v>2155</c:v>
                </c:pt>
                <c:pt idx="966">
                  <c:v>2115</c:v>
                </c:pt>
                <c:pt idx="967">
                  <c:v>2036</c:v>
                </c:pt>
                <c:pt idx="968">
                  <c:v>2051</c:v>
                </c:pt>
                <c:pt idx="969">
                  <c:v>1998</c:v>
                </c:pt>
                <c:pt idx="970">
                  <c:v>2114</c:v>
                </c:pt>
                <c:pt idx="971">
                  <c:v>1994</c:v>
                </c:pt>
                <c:pt idx="972">
                  <c:v>1973</c:v>
                </c:pt>
                <c:pt idx="973">
                  <c:v>2054</c:v>
                </c:pt>
                <c:pt idx="974">
                  <c:v>1979</c:v>
                </c:pt>
                <c:pt idx="975">
                  <c:v>1912</c:v>
                </c:pt>
                <c:pt idx="976">
                  <c:v>1987</c:v>
                </c:pt>
                <c:pt idx="977">
                  <c:v>1975</c:v>
                </c:pt>
                <c:pt idx="978">
                  <c:v>1964</c:v>
                </c:pt>
                <c:pt idx="979">
                  <c:v>1917</c:v>
                </c:pt>
                <c:pt idx="980">
                  <c:v>1977</c:v>
                </c:pt>
                <c:pt idx="981">
                  <c:v>1910</c:v>
                </c:pt>
                <c:pt idx="982">
                  <c:v>2043</c:v>
                </c:pt>
                <c:pt idx="983">
                  <c:v>1962</c:v>
                </c:pt>
                <c:pt idx="984">
                  <c:v>1988</c:v>
                </c:pt>
                <c:pt idx="985">
                  <c:v>1958</c:v>
                </c:pt>
                <c:pt idx="986">
                  <c:v>1947</c:v>
                </c:pt>
                <c:pt idx="987">
                  <c:v>1918</c:v>
                </c:pt>
                <c:pt idx="988">
                  <c:v>1972</c:v>
                </c:pt>
                <c:pt idx="989">
                  <c:v>1925</c:v>
                </c:pt>
                <c:pt idx="990">
                  <c:v>1917</c:v>
                </c:pt>
                <c:pt idx="991">
                  <c:v>1952</c:v>
                </c:pt>
                <c:pt idx="992">
                  <c:v>1880</c:v>
                </c:pt>
                <c:pt idx="993">
                  <c:v>1939</c:v>
                </c:pt>
                <c:pt idx="994">
                  <c:v>1925</c:v>
                </c:pt>
                <c:pt idx="995">
                  <c:v>1928</c:v>
                </c:pt>
                <c:pt idx="996">
                  <c:v>1920</c:v>
                </c:pt>
                <c:pt idx="997">
                  <c:v>1901</c:v>
                </c:pt>
                <c:pt idx="998">
                  <c:v>1864</c:v>
                </c:pt>
                <c:pt idx="999">
                  <c:v>1855</c:v>
                </c:pt>
                <c:pt idx="1000">
                  <c:v>1854</c:v>
                </c:pt>
                <c:pt idx="1001">
                  <c:v>1943</c:v>
                </c:pt>
                <c:pt idx="1002">
                  <c:v>1876</c:v>
                </c:pt>
                <c:pt idx="1003">
                  <c:v>1877</c:v>
                </c:pt>
                <c:pt idx="1004">
                  <c:v>1828</c:v>
                </c:pt>
                <c:pt idx="1005">
                  <c:v>1848</c:v>
                </c:pt>
                <c:pt idx="1006">
                  <c:v>1811</c:v>
                </c:pt>
                <c:pt idx="1007">
                  <c:v>1948</c:v>
                </c:pt>
                <c:pt idx="1008">
                  <c:v>1910</c:v>
                </c:pt>
                <c:pt idx="1009">
                  <c:v>1878</c:v>
                </c:pt>
                <c:pt idx="1010">
                  <c:v>1828</c:v>
                </c:pt>
                <c:pt idx="1011">
                  <c:v>1784</c:v>
                </c:pt>
                <c:pt idx="1012">
                  <c:v>1855</c:v>
                </c:pt>
                <c:pt idx="1013">
                  <c:v>1859</c:v>
                </c:pt>
                <c:pt idx="1014">
                  <c:v>1879</c:v>
                </c:pt>
                <c:pt idx="1015">
                  <c:v>1861</c:v>
                </c:pt>
                <c:pt idx="1016">
                  <c:v>1830</c:v>
                </c:pt>
                <c:pt idx="1017">
                  <c:v>1912</c:v>
                </c:pt>
                <c:pt idx="1018">
                  <c:v>1849</c:v>
                </c:pt>
                <c:pt idx="1019">
                  <c:v>1726</c:v>
                </c:pt>
                <c:pt idx="1020">
                  <c:v>1784</c:v>
                </c:pt>
                <c:pt idx="1021">
                  <c:v>1769</c:v>
                </c:pt>
                <c:pt idx="1022">
                  <c:v>1806</c:v>
                </c:pt>
                <c:pt idx="1023">
                  <c:v>1812</c:v>
                </c:pt>
                <c:pt idx="1024">
                  <c:v>1883</c:v>
                </c:pt>
                <c:pt idx="1025">
                  <c:v>1806</c:v>
                </c:pt>
                <c:pt idx="1026">
                  <c:v>1765</c:v>
                </c:pt>
                <c:pt idx="1027">
                  <c:v>1820</c:v>
                </c:pt>
                <c:pt idx="1028">
                  <c:v>1749</c:v>
                </c:pt>
                <c:pt idx="1029">
                  <c:v>1752</c:v>
                </c:pt>
                <c:pt idx="1030">
                  <c:v>1797</c:v>
                </c:pt>
                <c:pt idx="1031">
                  <c:v>1818</c:v>
                </c:pt>
                <c:pt idx="1032">
                  <c:v>1795</c:v>
                </c:pt>
                <c:pt idx="1033">
                  <c:v>1870</c:v>
                </c:pt>
                <c:pt idx="1034">
                  <c:v>1734</c:v>
                </c:pt>
                <c:pt idx="1035">
                  <c:v>1794</c:v>
                </c:pt>
                <c:pt idx="1036">
                  <c:v>1766</c:v>
                </c:pt>
                <c:pt idx="1037">
                  <c:v>1698</c:v>
                </c:pt>
                <c:pt idx="1038">
                  <c:v>1722</c:v>
                </c:pt>
                <c:pt idx="1039">
                  <c:v>1715</c:v>
                </c:pt>
                <c:pt idx="1040">
                  <c:v>1692</c:v>
                </c:pt>
                <c:pt idx="1041">
                  <c:v>1746</c:v>
                </c:pt>
                <c:pt idx="1042">
                  <c:v>1701</c:v>
                </c:pt>
                <c:pt idx="1043">
                  <c:v>1696</c:v>
                </c:pt>
                <c:pt idx="1044">
                  <c:v>1769</c:v>
                </c:pt>
                <c:pt idx="1045">
                  <c:v>1767</c:v>
                </c:pt>
                <c:pt idx="1046">
                  <c:v>1731</c:v>
                </c:pt>
                <c:pt idx="1047">
                  <c:v>1762</c:v>
                </c:pt>
                <c:pt idx="1048">
                  <c:v>1751</c:v>
                </c:pt>
                <c:pt idx="1049">
                  <c:v>1691</c:v>
                </c:pt>
                <c:pt idx="1050">
                  <c:v>1668</c:v>
                </c:pt>
                <c:pt idx="1051">
                  <c:v>1683</c:v>
                </c:pt>
                <c:pt idx="1052">
                  <c:v>1646</c:v>
                </c:pt>
                <c:pt idx="1053">
                  <c:v>1677</c:v>
                </c:pt>
                <c:pt idx="1054">
                  <c:v>1665</c:v>
                </c:pt>
                <c:pt idx="1055">
                  <c:v>1726</c:v>
                </c:pt>
                <c:pt idx="1056">
                  <c:v>1714</c:v>
                </c:pt>
                <c:pt idx="1057">
                  <c:v>1731</c:v>
                </c:pt>
                <c:pt idx="1058">
                  <c:v>1719</c:v>
                </c:pt>
                <c:pt idx="1059">
                  <c:v>1743</c:v>
                </c:pt>
                <c:pt idx="1060">
                  <c:v>1631</c:v>
                </c:pt>
                <c:pt idx="1061">
                  <c:v>1660</c:v>
                </c:pt>
                <c:pt idx="1062">
                  <c:v>1645</c:v>
                </c:pt>
                <c:pt idx="1063">
                  <c:v>1699</c:v>
                </c:pt>
                <c:pt idx="1064">
                  <c:v>1618</c:v>
                </c:pt>
                <c:pt idx="1065">
                  <c:v>1642</c:v>
                </c:pt>
                <c:pt idx="1066">
                  <c:v>1694</c:v>
                </c:pt>
                <c:pt idx="1067">
                  <c:v>1691</c:v>
                </c:pt>
                <c:pt idx="1068">
                  <c:v>1644</c:v>
                </c:pt>
                <c:pt idx="1069">
                  <c:v>1682</c:v>
                </c:pt>
                <c:pt idx="1070">
                  <c:v>1632</c:v>
                </c:pt>
                <c:pt idx="1071">
                  <c:v>1654</c:v>
                </c:pt>
                <c:pt idx="1072">
                  <c:v>1598</c:v>
                </c:pt>
                <c:pt idx="1073">
                  <c:v>1658</c:v>
                </c:pt>
                <c:pt idx="1074">
                  <c:v>1638</c:v>
                </c:pt>
                <c:pt idx="1075">
                  <c:v>1665</c:v>
                </c:pt>
                <c:pt idx="1076">
                  <c:v>1642</c:v>
                </c:pt>
                <c:pt idx="1077">
                  <c:v>1696</c:v>
                </c:pt>
                <c:pt idx="1078">
                  <c:v>1620</c:v>
                </c:pt>
                <c:pt idx="1079">
                  <c:v>1613</c:v>
                </c:pt>
                <c:pt idx="1080">
                  <c:v>1677</c:v>
                </c:pt>
                <c:pt idx="1081">
                  <c:v>1650</c:v>
                </c:pt>
                <c:pt idx="1082">
                  <c:v>1602</c:v>
                </c:pt>
                <c:pt idx="1083">
                  <c:v>1629</c:v>
                </c:pt>
                <c:pt idx="1084">
                  <c:v>1563</c:v>
                </c:pt>
                <c:pt idx="1085">
                  <c:v>1625</c:v>
                </c:pt>
                <c:pt idx="1086">
                  <c:v>1565</c:v>
                </c:pt>
                <c:pt idx="1087">
                  <c:v>1605</c:v>
                </c:pt>
                <c:pt idx="1088">
                  <c:v>1590</c:v>
                </c:pt>
                <c:pt idx="1089">
                  <c:v>1607</c:v>
                </c:pt>
                <c:pt idx="1090">
                  <c:v>1617</c:v>
                </c:pt>
                <c:pt idx="1091">
                  <c:v>1581</c:v>
                </c:pt>
                <c:pt idx="1092">
                  <c:v>1625</c:v>
                </c:pt>
                <c:pt idx="1093">
                  <c:v>1576</c:v>
                </c:pt>
                <c:pt idx="1094">
                  <c:v>1527</c:v>
                </c:pt>
                <c:pt idx="1095">
                  <c:v>1632</c:v>
                </c:pt>
                <c:pt idx="1096">
                  <c:v>1577</c:v>
                </c:pt>
                <c:pt idx="1097">
                  <c:v>1603</c:v>
                </c:pt>
                <c:pt idx="1098">
                  <c:v>1572</c:v>
                </c:pt>
                <c:pt idx="1099">
                  <c:v>1612</c:v>
                </c:pt>
                <c:pt idx="1100">
                  <c:v>1582</c:v>
                </c:pt>
                <c:pt idx="1101">
                  <c:v>1584</c:v>
                </c:pt>
                <c:pt idx="1102">
                  <c:v>1612</c:v>
                </c:pt>
                <c:pt idx="1103">
                  <c:v>1614</c:v>
                </c:pt>
                <c:pt idx="1104">
                  <c:v>1630</c:v>
                </c:pt>
                <c:pt idx="1105">
                  <c:v>1572</c:v>
                </c:pt>
                <c:pt idx="1106">
                  <c:v>1678</c:v>
                </c:pt>
                <c:pt idx="1107">
                  <c:v>1578</c:v>
                </c:pt>
                <c:pt idx="1108">
                  <c:v>1612</c:v>
                </c:pt>
                <c:pt idx="1109">
                  <c:v>1620</c:v>
                </c:pt>
                <c:pt idx="1110">
                  <c:v>1620</c:v>
                </c:pt>
                <c:pt idx="1111">
                  <c:v>1702</c:v>
                </c:pt>
                <c:pt idx="1112">
                  <c:v>1712</c:v>
                </c:pt>
                <c:pt idx="1113">
                  <c:v>1737</c:v>
                </c:pt>
                <c:pt idx="1114">
                  <c:v>1659</c:v>
                </c:pt>
                <c:pt idx="1115">
                  <c:v>1730</c:v>
                </c:pt>
                <c:pt idx="1116">
                  <c:v>1674</c:v>
                </c:pt>
                <c:pt idx="1117">
                  <c:v>1678</c:v>
                </c:pt>
                <c:pt idx="1118">
                  <c:v>1621</c:v>
                </c:pt>
                <c:pt idx="1119">
                  <c:v>1606</c:v>
                </c:pt>
                <c:pt idx="1120">
                  <c:v>1620</c:v>
                </c:pt>
                <c:pt idx="1121">
                  <c:v>1608</c:v>
                </c:pt>
                <c:pt idx="1122">
                  <c:v>1634</c:v>
                </c:pt>
                <c:pt idx="1123">
                  <c:v>1592</c:v>
                </c:pt>
                <c:pt idx="1124">
                  <c:v>1637</c:v>
                </c:pt>
                <c:pt idx="1125">
                  <c:v>1557</c:v>
                </c:pt>
                <c:pt idx="1126">
                  <c:v>1527</c:v>
                </c:pt>
                <c:pt idx="1127">
                  <c:v>1492</c:v>
                </c:pt>
                <c:pt idx="1128">
                  <c:v>1583</c:v>
                </c:pt>
                <c:pt idx="1129">
                  <c:v>1567</c:v>
                </c:pt>
                <c:pt idx="1130">
                  <c:v>1559</c:v>
                </c:pt>
                <c:pt idx="1131">
                  <c:v>1573</c:v>
                </c:pt>
                <c:pt idx="1132">
                  <c:v>1582</c:v>
                </c:pt>
                <c:pt idx="1133">
                  <c:v>1612</c:v>
                </c:pt>
                <c:pt idx="1134">
                  <c:v>1621</c:v>
                </c:pt>
                <c:pt idx="1135">
                  <c:v>1623</c:v>
                </c:pt>
                <c:pt idx="1136">
                  <c:v>1600</c:v>
                </c:pt>
                <c:pt idx="1137">
                  <c:v>1594</c:v>
                </c:pt>
                <c:pt idx="1138">
                  <c:v>1607</c:v>
                </c:pt>
                <c:pt idx="1139">
                  <c:v>1546</c:v>
                </c:pt>
                <c:pt idx="1140">
                  <c:v>1639</c:v>
                </c:pt>
                <c:pt idx="1141">
                  <c:v>1674</c:v>
                </c:pt>
                <c:pt idx="1142">
                  <c:v>1611</c:v>
                </c:pt>
                <c:pt idx="1143">
                  <c:v>1594</c:v>
                </c:pt>
                <c:pt idx="1144">
                  <c:v>1522</c:v>
                </c:pt>
                <c:pt idx="1145">
                  <c:v>1604</c:v>
                </c:pt>
                <c:pt idx="1146">
                  <c:v>1581</c:v>
                </c:pt>
                <c:pt idx="1147">
                  <c:v>1502</c:v>
                </c:pt>
                <c:pt idx="1148">
                  <c:v>1529</c:v>
                </c:pt>
                <c:pt idx="1149">
                  <c:v>1579</c:v>
                </c:pt>
                <c:pt idx="1150">
                  <c:v>1532</c:v>
                </c:pt>
                <c:pt idx="1151">
                  <c:v>1479</c:v>
                </c:pt>
                <c:pt idx="1152">
                  <c:v>1482</c:v>
                </c:pt>
                <c:pt idx="1153">
                  <c:v>1484</c:v>
                </c:pt>
                <c:pt idx="1154">
                  <c:v>1510</c:v>
                </c:pt>
                <c:pt idx="1155">
                  <c:v>1458</c:v>
                </c:pt>
                <c:pt idx="1156">
                  <c:v>1464</c:v>
                </c:pt>
                <c:pt idx="1157">
                  <c:v>1500</c:v>
                </c:pt>
                <c:pt idx="1158">
                  <c:v>1475</c:v>
                </c:pt>
                <c:pt idx="1159">
                  <c:v>1490</c:v>
                </c:pt>
                <c:pt idx="1160">
                  <c:v>1496</c:v>
                </c:pt>
                <c:pt idx="1161">
                  <c:v>1496</c:v>
                </c:pt>
                <c:pt idx="1162">
                  <c:v>1483</c:v>
                </c:pt>
                <c:pt idx="1163">
                  <c:v>1457</c:v>
                </c:pt>
                <c:pt idx="1164">
                  <c:v>1491</c:v>
                </c:pt>
                <c:pt idx="1165">
                  <c:v>1432</c:v>
                </c:pt>
                <c:pt idx="1166">
                  <c:v>1444</c:v>
                </c:pt>
                <c:pt idx="1167">
                  <c:v>1473</c:v>
                </c:pt>
                <c:pt idx="1168">
                  <c:v>1449</c:v>
                </c:pt>
                <c:pt idx="1169">
                  <c:v>1442</c:v>
                </c:pt>
                <c:pt idx="1170">
                  <c:v>1481</c:v>
                </c:pt>
                <c:pt idx="1171">
                  <c:v>1504</c:v>
                </c:pt>
                <c:pt idx="1172">
                  <c:v>1452</c:v>
                </c:pt>
                <c:pt idx="1173">
                  <c:v>1405</c:v>
                </c:pt>
                <c:pt idx="1174">
                  <c:v>1521</c:v>
                </c:pt>
                <c:pt idx="1175">
                  <c:v>1487</c:v>
                </c:pt>
                <c:pt idx="1176">
                  <c:v>1389</c:v>
                </c:pt>
                <c:pt idx="1177">
                  <c:v>1444</c:v>
                </c:pt>
                <c:pt idx="1178">
                  <c:v>1467</c:v>
                </c:pt>
                <c:pt idx="1179">
                  <c:v>1440</c:v>
                </c:pt>
                <c:pt idx="1180">
                  <c:v>1465</c:v>
                </c:pt>
                <c:pt idx="1181">
                  <c:v>1418</c:v>
                </c:pt>
                <c:pt idx="1182">
                  <c:v>1465</c:v>
                </c:pt>
                <c:pt idx="1183">
                  <c:v>1408</c:v>
                </c:pt>
                <c:pt idx="1184">
                  <c:v>1430</c:v>
                </c:pt>
                <c:pt idx="1185">
                  <c:v>1452</c:v>
                </c:pt>
                <c:pt idx="1186">
                  <c:v>1452</c:v>
                </c:pt>
                <c:pt idx="1187">
                  <c:v>1441</c:v>
                </c:pt>
                <c:pt idx="1188">
                  <c:v>1459</c:v>
                </c:pt>
                <c:pt idx="1189">
                  <c:v>1437</c:v>
                </c:pt>
                <c:pt idx="1190">
                  <c:v>1465</c:v>
                </c:pt>
                <c:pt idx="1191">
                  <c:v>1377</c:v>
                </c:pt>
                <c:pt idx="1192">
                  <c:v>1478</c:v>
                </c:pt>
                <c:pt idx="1193">
                  <c:v>1422</c:v>
                </c:pt>
                <c:pt idx="1194">
                  <c:v>1435</c:v>
                </c:pt>
                <c:pt idx="1195">
                  <c:v>1421</c:v>
                </c:pt>
                <c:pt idx="1196">
                  <c:v>1378</c:v>
                </c:pt>
                <c:pt idx="1197">
                  <c:v>1385</c:v>
                </c:pt>
                <c:pt idx="1198">
                  <c:v>1368</c:v>
                </c:pt>
                <c:pt idx="1199">
                  <c:v>1388</c:v>
                </c:pt>
                <c:pt idx="1200">
                  <c:v>1416</c:v>
                </c:pt>
                <c:pt idx="1201">
                  <c:v>1422</c:v>
                </c:pt>
                <c:pt idx="1202">
                  <c:v>1354</c:v>
                </c:pt>
                <c:pt idx="1203">
                  <c:v>1404</c:v>
                </c:pt>
                <c:pt idx="1204">
                  <c:v>1428</c:v>
                </c:pt>
                <c:pt idx="1205">
                  <c:v>1420</c:v>
                </c:pt>
                <c:pt idx="1206">
                  <c:v>1382</c:v>
                </c:pt>
                <c:pt idx="1207">
                  <c:v>1469</c:v>
                </c:pt>
                <c:pt idx="1208">
                  <c:v>1419</c:v>
                </c:pt>
                <c:pt idx="1209">
                  <c:v>1360</c:v>
                </c:pt>
                <c:pt idx="1210">
                  <c:v>1435</c:v>
                </c:pt>
                <c:pt idx="1211">
                  <c:v>1352</c:v>
                </c:pt>
                <c:pt idx="1212">
                  <c:v>1409</c:v>
                </c:pt>
                <c:pt idx="1213">
                  <c:v>1391</c:v>
                </c:pt>
                <c:pt idx="1214">
                  <c:v>1384</c:v>
                </c:pt>
                <c:pt idx="1215">
                  <c:v>1414</c:v>
                </c:pt>
                <c:pt idx="1216">
                  <c:v>1436</c:v>
                </c:pt>
                <c:pt idx="1217">
                  <c:v>1358</c:v>
                </c:pt>
                <c:pt idx="1218">
                  <c:v>1399</c:v>
                </c:pt>
                <c:pt idx="1219">
                  <c:v>1381</c:v>
                </c:pt>
                <c:pt idx="1220">
                  <c:v>1457</c:v>
                </c:pt>
                <c:pt idx="1221">
                  <c:v>1449</c:v>
                </c:pt>
                <c:pt idx="1222">
                  <c:v>1424</c:v>
                </c:pt>
                <c:pt idx="1223">
                  <c:v>1415</c:v>
                </c:pt>
                <c:pt idx="1224">
                  <c:v>1420</c:v>
                </c:pt>
                <c:pt idx="1225">
                  <c:v>1361</c:v>
                </c:pt>
                <c:pt idx="1226">
                  <c:v>1379</c:v>
                </c:pt>
                <c:pt idx="1227">
                  <c:v>1380</c:v>
                </c:pt>
                <c:pt idx="1228">
                  <c:v>1312</c:v>
                </c:pt>
                <c:pt idx="1229">
                  <c:v>1381</c:v>
                </c:pt>
                <c:pt idx="1230">
                  <c:v>1394</c:v>
                </c:pt>
                <c:pt idx="1231">
                  <c:v>1365</c:v>
                </c:pt>
                <c:pt idx="1232">
                  <c:v>1359</c:v>
                </c:pt>
                <c:pt idx="1233">
                  <c:v>1369</c:v>
                </c:pt>
                <c:pt idx="1234">
                  <c:v>1433</c:v>
                </c:pt>
                <c:pt idx="1235">
                  <c:v>1366</c:v>
                </c:pt>
                <c:pt idx="1236">
                  <c:v>1318</c:v>
                </c:pt>
                <c:pt idx="1237">
                  <c:v>1387</c:v>
                </c:pt>
                <c:pt idx="1238">
                  <c:v>1386</c:v>
                </c:pt>
                <c:pt idx="1239">
                  <c:v>1361</c:v>
                </c:pt>
                <c:pt idx="1240">
                  <c:v>1364</c:v>
                </c:pt>
                <c:pt idx="1241">
                  <c:v>1393</c:v>
                </c:pt>
                <c:pt idx="1242">
                  <c:v>1397</c:v>
                </c:pt>
                <c:pt idx="1243">
                  <c:v>1402</c:v>
                </c:pt>
                <c:pt idx="1244">
                  <c:v>1354</c:v>
                </c:pt>
                <c:pt idx="1245">
                  <c:v>1294</c:v>
                </c:pt>
                <c:pt idx="1246">
                  <c:v>1418</c:v>
                </c:pt>
                <c:pt idx="1247">
                  <c:v>1338</c:v>
                </c:pt>
                <c:pt idx="1248">
                  <c:v>1347</c:v>
                </c:pt>
                <c:pt idx="1249">
                  <c:v>1443</c:v>
                </c:pt>
                <c:pt idx="1250">
                  <c:v>1358</c:v>
                </c:pt>
                <c:pt idx="1251">
                  <c:v>1420</c:v>
                </c:pt>
                <c:pt idx="1252">
                  <c:v>1345</c:v>
                </c:pt>
                <c:pt idx="1253">
                  <c:v>1392</c:v>
                </c:pt>
                <c:pt idx="1254">
                  <c:v>1370</c:v>
                </c:pt>
                <c:pt idx="1255">
                  <c:v>1357</c:v>
                </c:pt>
                <c:pt idx="1256">
                  <c:v>1350</c:v>
                </c:pt>
                <c:pt idx="1257">
                  <c:v>1333</c:v>
                </c:pt>
                <c:pt idx="1258">
                  <c:v>1338</c:v>
                </c:pt>
                <c:pt idx="1259">
                  <c:v>1260</c:v>
                </c:pt>
                <c:pt idx="1260">
                  <c:v>1349</c:v>
                </c:pt>
                <c:pt idx="1261">
                  <c:v>1354</c:v>
                </c:pt>
                <c:pt idx="1262">
                  <c:v>1332</c:v>
                </c:pt>
                <c:pt idx="1263">
                  <c:v>1285</c:v>
                </c:pt>
                <c:pt idx="1264">
                  <c:v>1364</c:v>
                </c:pt>
                <c:pt idx="1265">
                  <c:v>1329</c:v>
                </c:pt>
                <c:pt idx="1266">
                  <c:v>1294</c:v>
                </c:pt>
                <c:pt idx="1267">
                  <c:v>1239</c:v>
                </c:pt>
                <c:pt idx="1268">
                  <c:v>1307</c:v>
                </c:pt>
                <c:pt idx="1269">
                  <c:v>1366</c:v>
                </c:pt>
                <c:pt idx="1270">
                  <c:v>1396</c:v>
                </c:pt>
                <c:pt idx="1271">
                  <c:v>1353</c:v>
                </c:pt>
                <c:pt idx="1272">
                  <c:v>1369</c:v>
                </c:pt>
                <c:pt idx="1273">
                  <c:v>1335</c:v>
                </c:pt>
                <c:pt idx="1274">
                  <c:v>1325</c:v>
                </c:pt>
                <c:pt idx="1275">
                  <c:v>1402</c:v>
                </c:pt>
                <c:pt idx="1276">
                  <c:v>1370</c:v>
                </c:pt>
                <c:pt idx="1277">
                  <c:v>1327</c:v>
                </c:pt>
                <c:pt idx="1278">
                  <c:v>1364</c:v>
                </c:pt>
                <c:pt idx="1279">
                  <c:v>1361</c:v>
                </c:pt>
                <c:pt idx="1280">
                  <c:v>1375</c:v>
                </c:pt>
                <c:pt idx="1281">
                  <c:v>1355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3C-4B0D-A1CA-5B3914A663B0}"/>
            </c:ext>
          </c:extLst>
        </c:ser>
        <c:ser>
          <c:idx val="2"/>
          <c:order val="2"/>
          <c:tx>
            <c:strRef>
              <c:f>'GDH-PMS_150223 XRD data'!$E$1</c:f>
              <c:strCache>
                <c:ptCount val="1"/>
                <c:pt idx="0">
                  <c:v>PdB 6GDH-PMS_150223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'GDH-PMS_150223 XRD data'!$A$3:$A$1284</c:f>
              <c:numCache>
                <c:formatCode>General</c:formatCode>
                <c:ptCount val="1282"/>
                <c:pt idx="0">
                  <c:v>4.9984362469999999</c:v>
                </c:pt>
                <c:pt idx="1">
                  <c:v>5.0491931954249996</c:v>
                </c:pt>
                <c:pt idx="2">
                  <c:v>5.0999501438500001</c:v>
                </c:pt>
                <c:pt idx="3">
                  <c:v>5.1507070922749998</c:v>
                </c:pt>
                <c:pt idx="4">
                  <c:v>5.2014640407000003</c:v>
                </c:pt>
                <c:pt idx="5">
                  <c:v>5.252220989125</c:v>
                </c:pt>
                <c:pt idx="6">
                  <c:v>5.3029779375499997</c:v>
                </c:pt>
                <c:pt idx="7">
                  <c:v>5.3537348859750002</c:v>
                </c:pt>
                <c:pt idx="8">
                  <c:v>5.4044918343999999</c:v>
                </c:pt>
                <c:pt idx="9">
                  <c:v>5.4552487828249996</c:v>
                </c:pt>
                <c:pt idx="10">
                  <c:v>5.5060057312500001</c:v>
                </c:pt>
                <c:pt idx="11">
                  <c:v>5.5567626796749998</c:v>
                </c:pt>
                <c:pt idx="12">
                  <c:v>5.6075196281000004</c:v>
                </c:pt>
                <c:pt idx="13">
                  <c:v>5.658276576525</c:v>
                </c:pt>
                <c:pt idx="14">
                  <c:v>5.7090335249499997</c:v>
                </c:pt>
                <c:pt idx="15">
                  <c:v>5.7597904733750003</c:v>
                </c:pt>
                <c:pt idx="16">
                  <c:v>5.8105474217999999</c:v>
                </c:pt>
                <c:pt idx="17">
                  <c:v>5.8613043702249996</c:v>
                </c:pt>
                <c:pt idx="18">
                  <c:v>5.9120613186500002</c:v>
                </c:pt>
                <c:pt idx="19">
                  <c:v>5.9628182670749998</c:v>
                </c:pt>
                <c:pt idx="20">
                  <c:v>6.0135752155000004</c:v>
                </c:pt>
                <c:pt idx="21">
                  <c:v>6.0643321639250001</c:v>
                </c:pt>
                <c:pt idx="22">
                  <c:v>6.1150891123499997</c:v>
                </c:pt>
                <c:pt idx="23">
                  <c:v>6.1658460607750003</c:v>
                </c:pt>
                <c:pt idx="24">
                  <c:v>6.2166030092</c:v>
                </c:pt>
                <c:pt idx="25">
                  <c:v>6.2673599576249996</c:v>
                </c:pt>
                <c:pt idx="26">
                  <c:v>6.3181169060500002</c:v>
                </c:pt>
                <c:pt idx="27">
                  <c:v>6.3688738544749999</c:v>
                </c:pt>
                <c:pt idx="28">
                  <c:v>6.4196308029000004</c:v>
                </c:pt>
                <c:pt idx="29">
                  <c:v>6.4703877513250001</c:v>
                </c:pt>
                <c:pt idx="30">
                  <c:v>6.5211446997499998</c:v>
                </c:pt>
                <c:pt idx="31">
                  <c:v>6.5719016481750003</c:v>
                </c:pt>
                <c:pt idx="32">
                  <c:v>6.6226585966</c:v>
                </c:pt>
                <c:pt idx="33">
                  <c:v>6.6734155450249997</c:v>
                </c:pt>
                <c:pt idx="34">
                  <c:v>6.7241724934500002</c:v>
                </c:pt>
                <c:pt idx="35">
                  <c:v>6.7749294418749999</c:v>
                </c:pt>
                <c:pt idx="36">
                  <c:v>6.8256863902999996</c:v>
                </c:pt>
                <c:pt idx="37">
                  <c:v>6.8764433387250001</c:v>
                </c:pt>
                <c:pt idx="38">
                  <c:v>6.9272002871499998</c:v>
                </c:pt>
                <c:pt idx="39">
                  <c:v>6.9779572355750004</c:v>
                </c:pt>
                <c:pt idx="40">
                  <c:v>7.028714184</c:v>
                </c:pt>
                <c:pt idx="41">
                  <c:v>7.0794711324249997</c:v>
                </c:pt>
                <c:pt idx="42">
                  <c:v>7.1302280808500003</c:v>
                </c:pt>
                <c:pt idx="43">
                  <c:v>7.1809850292749999</c:v>
                </c:pt>
                <c:pt idx="44">
                  <c:v>7.2317419776999996</c:v>
                </c:pt>
                <c:pt idx="45">
                  <c:v>7.2824989261250002</c:v>
                </c:pt>
                <c:pt idx="46">
                  <c:v>7.3332558745499998</c:v>
                </c:pt>
                <c:pt idx="47">
                  <c:v>7.3840128229750004</c:v>
                </c:pt>
                <c:pt idx="48">
                  <c:v>7.4347697714000001</c:v>
                </c:pt>
                <c:pt idx="49">
                  <c:v>7.4855267198249997</c:v>
                </c:pt>
                <c:pt idx="50">
                  <c:v>7.5362836682500003</c:v>
                </c:pt>
                <c:pt idx="51">
                  <c:v>7.587040616675</c:v>
                </c:pt>
                <c:pt idx="52">
                  <c:v>7.6377975650999996</c:v>
                </c:pt>
                <c:pt idx="53">
                  <c:v>7.6885545135250002</c:v>
                </c:pt>
                <c:pt idx="54">
                  <c:v>7.7393114619499999</c:v>
                </c:pt>
                <c:pt idx="55">
                  <c:v>7.7900684103750004</c:v>
                </c:pt>
                <c:pt idx="56">
                  <c:v>7.8408253588000001</c:v>
                </c:pt>
                <c:pt idx="57">
                  <c:v>7.8915823072249998</c:v>
                </c:pt>
                <c:pt idx="58">
                  <c:v>7.9423392556500003</c:v>
                </c:pt>
                <c:pt idx="59">
                  <c:v>7.993096204075</c:v>
                </c:pt>
                <c:pt idx="60">
                  <c:v>8.0438531525000005</c:v>
                </c:pt>
                <c:pt idx="61">
                  <c:v>8.0946101009249993</c:v>
                </c:pt>
                <c:pt idx="62">
                  <c:v>8.1453670493499999</c:v>
                </c:pt>
                <c:pt idx="63">
                  <c:v>8.1961239977750004</c:v>
                </c:pt>
                <c:pt idx="64">
                  <c:v>8.2468809461999992</c:v>
                </c:pt>
                <c:pt idx="65">
                  <c:v>8.2976378946249998</c:v>
                </c:pt>
                <c:pt idx="66">
                  <c:v>8.3483948430500003</c:v>
                </c:pt>
                <c:pt idx="67">
                  <c:v>8.3991517914749991</c:v>
                </c:pt>
                <c:pt idx="68">
                  <c:v>8.4499087398999997</c:v>
                </c:pt>
                <c:pt idx="69">
                  <c:v>8.5006656883250002</c:v>
                </c:pt>
                <c:pt idx="70">
                  <c:v>8.5514226367500008</c:v>
                </c:pt>
                <c:pt idx="71">
                  <c:v>8.6021795851749996</c:v>
                </c:pt>
                <c:pt idx="72">
                  <c:v>8.6529365336000001</c:v>
                </c:pt>
                <c:pt idx="73">
                  <c:v>8.7036934820250007</c:v>
                </c:pt>
                <c:pt idx="74">
                  <c:v>8.7544504304499995</c:v>
                </c:pt>
                <c:pt idx="75">
                  <c:v>8.805207378875</c:v>
                </c:pt>
                <c:pt idx="76">
                  <c:v>8.8559643273000006</c:v>
                </c:pt>
                <c:pt idx="77">
                  <c:v>8.9067212757249994</c:v>
                </c:pt>
                <c:pt idx="78">
                  <c:v>8.9574782241499999</c:v>
                </c:pt>
                <c:pt idx="79">
                  <c:v>9.0082351725750005</c:v>
                </c:pt>
                <c:pt idx="80">
                  <c:v>9.0589921209999993</c:v>
                </c:pt>
                <c:pt idx="81">
                  <c:v>9.1097490694249998</c:v>
                </c:pt>
                <c:pt idx="82">
                  <c:v>9.1605060178500004</c:v>
                </c:pt>
                <c:pt idx="83">
                  <c:v>9.2112629662749992</c:v>
                </c:pt>
                <c:pt idx="84">
                  <c:v>9.2620199146999997</c:v>
                </c:pt>
                <c:pt idx="85">
                  <c:v>9.3127768631250003</c:v>
                </c:pt>
                <c:pt idx="86">
                  <c:v>9.3635338115500009</c:v>
                </c:pt>
                <c:pt idx="87">
                  <c:v>9.4142907599749996</c:v>
                </c:pt>
                <c:pt idx="88">
                  <c:v>9.4650477084000002</c:v>
                </c:pt>
                <c:pt idx="89">
                  <c:v>9.5158046568250008</c:v>
                </c:pt>
                <c:pt idx="90">
                  <c:v>9.5665616052499995</c:v>
                </c:pt>
                <c:pt idx="91">
                  <c:v>9.6173185536750001</c:v>
                </c:pt>
                <c:pt idx="92">
                  <c:v>9.6680755021000007</c:v>
                </c:pt>
                <c:pt idx="93">
                  <c:v>9.7188324505249994</c:v>
                </c:pt>
                <c:pt idx="94">
                  <c:v>9.76958939895</c:v>
                </c:pt>
                <c:pt idx="95">
                  <c:v>9.8203463473750006</c:v>
                </c:pt>
                <c:pt idx="96">
                  <c:v>9.8711032957999993</c:v>
                </c:pt>
                <c:pt idx="97">
                  <c:v>9.9218602442249999</c:v>
                </c:pt>
                <c:pt idx="98">
                  <c:v>9.9726171926500005</c:v>
                </c:pt>
                <c:pt idx="99">
                  <c:v>10.023374141074999</c:v>
                </c:pt>
                <c:pt idx="100">
                  <c:v>10.0741310895</c:v>
                </c:pt>
                <c:pt idx="101">
                  <c:v>10.124888037925</c:v>
                </c:pt>
                <c:pt idx="102">
                  <c:v>10.175644986349999</c:v>
                </c:pt>
                <c:pt idx="103">
                  <c:v>10.226401934775</c:v>
                </c:pt>
                <c:pt idx="104">
                  <c:v>10.2771588832</c:v>
                </c:pt>
                <c:pt idx="105">
                  <c:v>10.327915831625001</c:v>
                </c:pt>
                <c:pt idx="106">
                  <c:v>10.37867278005</c:v>
                </c:pt>
                <c:pt idx="107">
                  <c:v>10.429429728475</c:v>
                </c:pt>
                <c:pt idx="108">
                  <c:v>10.480186676900001</c:v>
                </c:pt>
                <c:pt idx="109">
                  <c:v>10.530943625325</c:v>
                </c:pt>
                <c:pt idx="110">
                  <c:v>10.58170057375</c:v>
                </c:pt>
                <c:pt idx="111">
                  <c:v>10.632457522175001</c:v>
                </c:pt>
                <c:pt idx="112">
                  <c:v>10.683214470599999</c:v>
                </c:pt>
                <c:pt idx="113">
                  <c:v>10.733971419025</c:v>
                </c:pt>
                <c:pt idx="114">
                  <c:v>10.784728367450001</c:v>
                </c:pt>
                <c:pt idx="115">
                  <c:v>10.835485315874999</c:v>
                </c:pt>
                <c:pt idx="116">
                  <c:v>10.8862422643</c:v>
                </c:pt>
                <c:pt idx="117">
                  <c:v>10.936999212725</c:v>
                </c:pt>
                <c:pt idx="118">
                  <c:v>10.987756161149999</c:v>
                </c:pt>
                <c:pt idx="119">
                  <c:v>11.038513109575</c:v>
                </c:pt>
                <c:pt idx="120">
                  <c:v>11.089270058</c:v>
                </c:pt>
                <c:pt idx="121">
                  <c:v>11.140027006425001</c:v>
                </c:pt>
                <c:pt idx="122">
                  <c:v>11.19078395485</c:v>
                </c:pt>
                <c:pt idx="123">
                  <c:v>11.241540903275</c:v>
                </c:pt>
                <c:pt idx="124">
                  <c:v>11.292297851700001</c:v>
                </c:pt>
                <c:pt idx="125">
                  <c:v>11.343054800125</c:v>
                </c:pt>
                <c:pt idx="126">
                  <c:v>11.39381174855</c:v>
                </c:pt>
                <c:pt idx="127">
                  <c:v>11.444568696975001</c:v>
                </c:pt>
                <c:pt idx="128">
                  <c:v>11.495325645399999</c:v>
                </c:pt>
                <c:pt idx="129">
                  <c:v>11.546082593825</c:v>
                </c:pt>
                <c:pt idx="130">
                  <c:v>11.596839542250001</c:v>
                </c:pt>
                <c:pt idx="131">
                  <c:v>11.647596490674999</c:v>
                </c:pt>
                <c:pt idx="132">
                  <c:v>11.6983534391</c:v>
                </c:pt>
                <c:pt idx="133">
                  <c:v>11.749110387525</c:v>
                </c:pt>
                <c:pt idx="134">
                  <c:v>11.799867335949999</c:v>
                </c:pt>
                <c:pt idx="135">
                  <c:v>11.850624284375</c:v>
                </c:pt>
                <c:pt idx="136">
                  <c:v>11.9013812328</c:v>
                </c:pt>
                <c:pt idx="137">
                  <c:v>11.952138181224999</c:v>
                </c:pt>
                <c:pt idx="138">
                  <c:v>12.00289512965</c:v>
                </c:pt>
                <c:pt idx="139">
                  <c:v>12.053652078075</c:v>
                </c:pt>
                <c:pt idx="140">
                  <c:v>12.104409026500001</c:v>
                </c:pt>
                <c:pt idx="141">
                  <c:v>12.155165974925</c:v>
                </c:pt>
                <c:pt idx="142">
                  <c:v>12.20592292335</c:v>
                </c:pt>
                <c:pt idx="143">
                  <c:v>12.256679871775001</c:v>
                </c:pt>
                <c:pt idx="144">
                  <c:v>12.3074368202</c:v>
                </c:pt>
                <c:pt idx="145">
                  <c:v>12.358193768625</c:v>
                </c:pt>
                <c:pt idx="146">
                  <c:v>12.408950717050001</c:v>
                </c:pt>
                <c:pt idx="147">
                  <c:v>12.459707665474999</c:v>
                </c:pt>
                <c:pt idx="148">
                  <c:v>12.5104646139</c:v>
                </c:pt>
                <c:pt idx="149">
                  <c:v>12.561221562325001</c:v>
                </c:pt>
                <c:pt idx="150">
                  <c:v>12.611978510749999</c:v>
                </c:pt>
                <c:pt idx="151">
                  <c:v>12.662735459175</c:v>
                </c:pt>
                <c:pt idx="152">
                  <c:v>12.7134924076</c:v>
                </c:pt>
                <c:pt idx="153">
                  <c:v>12.764249356024999</c:v>
                </c:pt>
                <c:pt idx="154">
                  <c:v>12.81500630445</c:v>
                </c:pt>
                <c:pt idx="155">
                  <c:v>12.865763252875</c:v>
                </c:pt>
                <c:pt idx="156">
                  <c:v>12.916520201299999</c:v>
                </c:pt>
                <c:pt idx="157">
                  <c:v>12.967277149725</c:v>
                </c:pt>
                <c:pt idx="158">
                  <c:v>13.01803409815</c:v>
                </c:pt>
                <c:pt idx="159">
                  <c:v>13.068791046575001</c:v>
                </c:pt>
                <c:pt idx="160">
                  <c:v>13.119547995</c:v>
                </c:pt>
                <c:pt idx="161">
                  <c:v>13.170304943425</c:v>
                </c:pt>
                <c:pt idx="162">
                  <c:v>13.221061891850001</c:v>
                </c:pt>
                <c:pt idx="163">
                  <c:v>13.271818840274999</c:v>
                </c:pt>
                <c:pt idx="164">
                  <c:v>13.3225757887</c:v>
                </c:pt>
                <c:pt idx="165">
                  <c:v>13.373332737125001</c:v>
                </c:pt>
                <c:pt idx="166">
                  <c:v>13.424089685549999</c:v>
                </c:pt>
                <c:pt idx="167">
                  <c:v>13.474846633975</c:v>
                </c:pt>
                <c:pt idx="168">
                  <c:v>13.5256035824</c:v>
                </c:pt>
                <c:pt idx="169">
                  <c:v>13.576360530824999</c:v>
                </c:pt>
                <c:pt idx="170">
                  <c:v>13.62711747925</c:v>
                </c:pt>
                <c:pt idx="171">
                  <c:v>13.677874427675</c:v>
                </c:pt>
                <c:pt idx="172">
                  <c:v>13.728631376099999</c:v>
                </c:pt>
                <c:pt idx="173">
                  <c:v>13.779388324525</c:v>
                </c:pt>
                <c:pt idx="174">
                  <c:v>13.83014527295</c:v>
                </c:pt>
                <c:pt idx="175">
                  <c:v>13.880902221375001</c:v>
                </c:pt>
                <c:pt idx="176">
                  <c:v>13.9316591698</c:v>
                </c:pt>
                <c:pt idx="177">
                  <c:v>13.982416118225</c:v>
                </c:pt>
                <c:pt idx="178">
                  <c:v>14.033173066650001</c:v>
                </c:pt>
                <c:pt idx="179">
                  <c:v>14.083930015075</c:v>
                </c:pt>
                <c:pt idx="180">
                  <c:v>14.1346869635</c:v>
                </c:pt>
                <c:pt idx="181">
                  <c:v>14.185443911925001</c:v>
                </c:pt>
                <c:pt idx="182">
                  <c:v>14.236200860349999</c:v>
                </c:pt>
                <c:pt idx="183">
                  <c:v>14.286957808775</c:v>
                </c:pt>
                <c:pt idx="184">
                  <c:v>14.337714757200001</c:v>
                </c:pt>
                <c:pt idx="185">
                  <c:v>14.388471705624999</c:v>
                </c:pt>
                <c:pt idx="186">
                  <c:v>14.43922865405</c:v>
                </c:pt>
                <c:pt idx="187">
                  <c:v>14.489985602475</c:v>
                </c:pt>
                <c:pt idx="188">
                  <c:v>14.540742550899999</c:v>
                </c:pt>
                <c:pt idx="189">
                  <c:v>14.591499499325</c:v>
                </c:pt>
                <c:pt idx="190">
                  <c:v>14.64225644775</c:v>
                </c:pt>
                <c:pt idx="191">
                  <c:v>14.693013396174999</c:v>
                </c:pt>
                <c:pt idx="192">
                  <c:v>14.7437703446</c:v>
                </c:pt>
                <c:pt idx="193">
                  <c:v>14.794527293025</c:v>
                </c:pt>
                <c:pt idx="194">
                  <c:v>14.845284241450001</c:v>
                </c:pt>
                <c:pt idx="195">
                  <c:v>14.896041189875</c:v>
                </c:pt>
                <c:pt idx="196">
                  <c:v>14.9467981383</c:v>
                </c:pt>
                <c:pt idx="197">
                  <c:v>14.997555086725001</c:v>
                </c:pt>
                <c:pt idx="198">
                  <c:v>15.048312035149999</c:v>
                </c:pt>
                <c:pt idx="199">
                  <c:v>15.099068983575</c:v>
                </c:pt>
                <c:pt idx="200">
                  <c:v>15.149825932000001</c:v>
                </c:pt>
                <c:pt idx="201">
                  <c:v>15.200582880424999</c:v>
                </c:pt>
                <c:pt idx="202">
                  <c:v>15.25133982885</c:v>
                </c:pt>
                <c:pt idx="203">
                  <c:v>15.302096777275001</c:v>
                </c:pt>
                <c:pt idx="204">
                  <c:v>15.352853725699999</c:v>
                </c:pt>
                <c:pt idx="205">
                  <c:v>15.403610674125</c:v>
                </c:pt>
                <c:pt idx="206">
                  <c:v>15.45436762255</c:v>
                </c:pt>
                <c:pt idx="207">
                  <c:v>15.505124570974999</c:v>
                </c:pt>
                <c:pt idx="208">
                  <c:v>15.5558815194</c:v>
                </c:pt>
                <c:pt idx="209">
                  <c:v>15.606638467825</c:v>
                </c:pt>
                <c:pt idx="210">
                  <c:v>15.657395416250001</c:v>
                </c:pt>
                <c:pt idx="211">
                  <c:v>15.708152364675</c:v>
                </c:pt>
                <c:pt idx="212">
                  <c:v>15.7589093131</c:v>
                </c:pt>
                <c:pt idx="213">
                  <c:v>15.809666261525001</c:v>
                </c:pt>
                <c:pt idx="214">
                  <c:v>15.86042320995</c:v>
                </c:pt>
                <c:pt idx="215">
                  <c:v>15.911180158375</c:v>
                </c:pt>
                <c:pt idx="216">
                  <c:v>15.961937106800001</c:v>
                </c:pt>
                <c:pt idx="217">
                  <c:v>16.012694055225001</c:v>
                </c:pt>
                <c:pt idx="218">
                  <c:v>16.063451003649998</c:v>
                </c:pt>
                <c:pt idx="219">
                  <c:v>16.114207952074999</c:v>
                </c:pt>
                <c:pt idx="220">
                  <c:v>16.164964900499999</c:v>
                </c:pt>
                <c:pt idx="221">
                  <c:v>16.215721848925</c:v>
                </c:pt>
                <c:pt idx="222">
                  <c:v>16.26647879735</c:v>
                </c:pt>
                <c:pt idx="223">
                  <c:v>16.317235745775001</c:v>
                </c:pt>
                <c:pt idx="224">
                  <c:v>16.367992694200002</c:v>
                </c:pt>
                <c:pt idx="225">
                  <c:v>16.418749642624999</c:v>
                </c:pt>
                <c:pt idx="226">
                  <c:v>16.469506591049999</c:v>
                </c:pt>
                <c:pt idx="227">
                  <c:v>16.520263539475</c:v>
                </c:pt>
                <c:pt idx="228">
                  <c:v>16.5710204879</c:v>
                </c:pt>
                <c:pt idx="229">
                  <c:v>16.621777436325001</c:v>
                </c:pt>
                <c:pt idx="230">
                  <c:v>16.672534384750001</c:v>
                </c:pt>
                <c:pt idx="231">
                  <c:v>16.723291333174998</c:v>
                </c:pt>
                <c:pt idx="232">
                  <c:v>16.774048281599999</c:v>
                </c:pt>
                <c:pt idx="233">
                  <c:v>16.824805230025</c:v>
                </c:pt>
                <c:pt idx="234">
                  <c:v>16.87556217845</c:v>
                </c:pt>
                <c:pt idx="235">
                  <c:v>16.926319126875001</c:v>
                </c:pt>
                <c:pt idx="236">
                  <c:v>16.977076075300001</c:v>
                </c:pt>
                <c:pt idx="237">
                  <c:v>17.027833023725002</c:v>
                </c:pt>
                <c:pt idx="238">
                  <c:v>17.078589972149999</c:v>
                </c:pt>
                <c:pt idx="239">
                  <c:v>17.129346920574999</c:v>
                </c:pt>
                <c:pt idx="240">
                  <c:v>17.180103869</c:v>
                </c:pt>
                <c:pt idx="241">
                  <c:v>17.230860817425</c:v>
                </c:pt>
                <c:pt idx="242">
                  <c:v>17.281617765850001</c:v>
                </c:pt>
                <c:pt idx="243">
                  <c:v>17.332374714275002</c:v>
                </c:pt>
                <c:pt idx="244">
                  <c:v>17.383131662699999</c:v>
                </c:pt>
                <c:pt idx="245">
                  <c:v>17.433888611124999</c:v>
                </c:pt>
                <c:pt idx="246">
                  <c:v>17.48464555955</c:v>
                </c:pt>
                <c:pt idx="247">
                  <c:v>17.535402507975</c:v>
                </c:pt>
                <c:pt idx="248">
                  <c:v>17.586159456400001</c:v>
                </c:pt>
                <c:pt idx="249">
                  <c:v>17.636916404825001</c:v>
                </c:pt>
                <c:pt idx="250">
                  <c:v>17.687673353249998</c:v>
                </c:pt>
                <c:pt idx="251">
                  <c:v>17.738430301674999</c:v>
                </c:pt>
                <c:pt idx="252">
                  <c:v>17.789187250099999</c:v>
                </c:pt>
                <c:pt idx="253">
                  <c:v>17.839944198525</c:v>
                </c:pt>
                <c:pt idx="254">
                  <c:v>17.890701146950001</c:v>
                </c:pt>
                <c:pt idx="255">
                  <c:v>17.941458095375001</c:v>
                </c:pt>
                <c:pt idx="256">
                  <c:v>17.992215043800002</c:v>
                </c:pt>
                <c:pt idx="257">
                  <c:v>18.042971992224999</c:v>
                </c:pt>
                <c:pt idx="258">
                  <c:v>18.093728940649999</c:v>
                </c:pt>
                <c:pt idx="259">
                  <c:v>18.144485889075</c:v>
                </c:pt>
                <c:pt idx="260">
                  <c:v>18.1952428375</c:v>
                </c:pt>
                <c:pt idx="261">
                  <c:v>18.245999785925001</c:v>
                </c:pt>
                <c:pt idx="262">
                  <c:v>18.296756734350001</c:v>
                </c:pt>
                <c:pt idx="263">
                  <c:v>18.347513682774999</c:v>
                </c:pt>
                <c:pt idx="264">
                  <c:v>18.398270631199999</c:v>
                </c:pt>
                <c:pt idx="265">
                  <c:v>18.449027579625</c:v>
                </c:pt>
                <c:pt idx="266">
                  <c:v>18.49978452805</c:v>
                </c:pt>
                <c:pt idx="267">
                  <c:v>18.550541476475001</c:v>
                </c:pt>
                <c:pt idx="268">
                  <c:v>18.601298424900001</c:v>
                </c:pt>
                <c:pt idx="269">
                  <c:v>18.652055373324998</c:v>
                </c:pt>
                <c:pt idx="270">
                  <c:v>18.702812321749999</c:v>
                </c:pt>
                <c:pt idx="271">
                  <c:v>18.753569270174999</c:v>
                </c:pt>
                <c:pt idx="272">
                  <c:v>18.8043262186</c:v>
                </c:pt>
                <c:pt idx="273">
                  <c:v>18.855083167025001</c:v>
                </c:pt>
                <c:pt idx="274">
                  <c:v>18.905840115450001</c:v>
                </c:pt>
                <c:pt idx="275">
                  <c:v>18.956597063875002</c:v>
                </c:pt>
                <c:pt idx="276">
                  <c:v>19.007354012299999</c:v>
                </c:pt>
                <c:pt idx="277">
                  <c:v>19.058110960724999</c:v>
                </c:pt>
                <c:pt idx="278">
                  <c:v>19.10886790915</c:v>
                </c:pt>
                <c:pt idx="279">
                  <c:v>19.159624857575</c:v>
                </c:pt>
                <c:pt idx="280">
                  <c:v>19.210381806000001</c:v>
                </c:pt>
                <c:pt idx="281">
                  <c:v>19.261138754425001</c:v>
                </c:pt>
                <c:pt idx="282">
                  <c:v>19.311895702849998</c:v>
                </c:pt>
                <c:pt idx="283">
                  <c:v>19.362652651274999</c:v>
                </c:pt>
                <c:pt idx="284">
                  <c:v>19.4134095997</c:v>
                </c:pt>
                <c:pt idx="285">
                  <c:v>19.464166548125</c:v>
                </c:pt>
                <c:pt idx="286">
                  <c:v>19.514923496550001</c:v>
                </c:pt>
                <c:pt idx="287">
                  <c:v>19.565680444975001</c:v>
                </c:pt>
                <c:pt idx="288">
                  <c:v>19.616437393399998</c:v>
                </c:pt>
                <c:pt idx="289">
                  <c:v>19.667194341824999</c:v>
                </c:pt>
                <c:pt idx="290">
                  <c:v>19.717951290249999</c:v>
                </c:pt>
                <c:pt idx="291">
                  <c:v>19.768708238675</c:v>
                </c:pt>
                <c:pt idx="292">
                  <c:v>19.8194651871</c:v>
                </c:pt>
                <c:pt idx="293">
                  <c:v>19.870222135525001</c:v>
                </c:pt>
                <c:pt idx="294">
                  <c:v>19.920979083950002</c:v>
                </c:pt>
                <c:pt idx="295">
                  <c:v>19.971736032374999</c:v>
                </c:pt>
                <c:pt idx="296">
                  <c:v>20.022492980799999</c:v>
                </c:pt>
                <c:pt idx="297">
                  <c:v>20.073249929225</c:v>
                </c:pt>
                <c:pt idx="298">
                  <c:v>20.12400687765</c:v>
                </c:pt>
                <c:pt idx="299">
                  <c:v>20.174763826075001</c:v>
                </c:pt>
                <c:pt idx="300">
                  <c:v>20.225520774500001</c:v>
                </c:pt>
                <c:pt idx="301">
                  <c:v>20.276277722924998</c:v>
                </c:pt>
                <c:pt idx="302">
                  <c:v>20.327034671349999</c:v>
                </c:pt>
                <c:pt idx="303">
                  <c:v>20.377791619775</c:v>
                </c:pt>
                <c:pt idx="304">
                  <c:v>20.4285485682</c:v>
                </c:pt>
                <c:pt idx="305">
                  <c:v>20.479305516625001</c:v>
                </c:pt>
                <c:pt idx="306">
                  <c:v>20.530062465050001</c:v>
                </c:pt>
                <c:pt idx="307">
                  <c:v>20.580819413475002</c:v>
                </c:pt>
                <c:pt idx="308">
                  <c:v>20.631576361899999</c:v>
                </c:pt>
                <c:pt idx="309">
                  <c:v>20.682333310324999</c:v>
                </c:pt>
                <c:pt idx="310">
                  <c:v>20.73309025875</c:v>
                </c:pt>
                <c:pt idx="311">
                  <c:v>20.783847207175</c:v>
                </c:pt>
                <c:pt idx="312">
                  <c:v>20.834604155600001</c:v>
                </c:pt>
                <c:pt idx="313">
                  <c:v>20.885361104025002</c:v>
                </c:pt>
                <c:pt idx="314">
                  <c:v>20.936118052449999</c:v>
                </c:pt>
                <c:pt idx="315">
                  <c:v>20.986875000874999</c:v>
                </c:pt>
                <c:pt idx="316">
                  <c:v>21.0376319493</c:v>
                </c:pt>
                <c:pt idx="317">
                  <c:v>21.088388897725</c:v>
                </c:pt>
                <c:pt idx="318">
                  <c:v>21.139145846150001</c:v>
                </c:pt>
                <c:pt idx="319">
                  <c:v>21.189902794575001</c:v>
                </c:pt>
                <c:pt idx="320">
                  <c:v>21.240659742999998</c:v>
                </c:pt>
                <c:pt idx="321">
                  <c:v>21.291416691424999</c:v>
                </c:pt>
                <c:pt idx="322">
                  <c:v>21.342173639849999</c:v>
                </c:pt>
                <c:pt idx="323">
                  <c:v>21.392930588275</c:v>
                </c:pt>
                <c:pt idx="324">
                  <c:v>21.443687536700001</c:v>
                </c:pt>
                <c:pt idx="325">
                  <c:v>21.494444485125001</c:v>
                </c:pt>
                <c:pt idx="326">
                  <c:v>21.545201433550002</c:v>
                </c:pt>
                <c:pt idx="327">
                  <c:v>21.595958381974999</c:v>
                </c:pt>
                <c:pt idx="328">
                  <c:v>21.646715330399999</c:v>
                </c:pt>
                <c:pt idx="329">
                  <c:v>21.697472278825</c:v>
                </c:pt>
                <c:pt idx="330">
                  <c:v>21.74822922725</c:v>
                </c:pt>
                <c:pt idx="331">
                  <c:v>21.798986175675001</c:v>
                </c:pt>
                <c:pt idx="332">
                  <c:v>21.849743124100002</c:v>
                </c:pt>
                <c:pt idx="333">
                  <c:v>21.900500072524999</c:v>
                </c:pt>
                <c:pt idx="334">
                  <c:v>21.951257020949999</c:v>
                </c:pt>
                <c:pt idx="335">
                  <c:v>22.002013969375</c:v>
                </c:pt>
                <c:pt idx="336">
                  <c:v>22.0527709178</c:v>
                </c:pt>
                <c:pt idx="337">
                  <c:v>22.103527866225001</c:v>
                </c:pt>
                <c:pt idx="338">
                  <c:v>22.154284814650001</c:v>
                </c:pt>
                <c:pt idx="339">
                  <c:v>22.205041763074998</c:v>
                </c:pt>
                <c:pt idx="340">
                  <c:v>22.255798711499999</c:v>
                </c:pt>
                <c:pt idx="341">
                  <c:v>22.306555659924999</c:v>
                </c:pt>
                <c:pt idx="342">
                  <c:v>22.35731260835</c:v>
                </c:pt>
                <c:pt idx="343">
                  <c:v>22.408069556775001</c:v>
                </c:pt>
                <c:pt idx="344">
                  <c:v>22.458826505200001</c:v>
                </c:pt>
                <c:pt idx="345">
                  <c:v>22.509583453625002</c:v>
                </c:pt>
                <c:pt idx="346">
                  <c:v>22.560340402049999</c:v>
                </c:pt>
                <c:pt idx="347">
                  <c:v>22.611097350474999</c:v>
                </c:pt>
                <c:pt idx="348">
                  <c:v>22.6618542989</c:v>
                </c:pt>
                <c:pt idx="349">
                  <c:v>22.712611247325</c:v>
                </c:pt>
                <c:pt idx="350">
                  <c:v>22.763368195750001</c:v>
                </c:pt>
                <c:pt idx="351">
                  <c:v>22.814125144175001</c:v>
                </c:pt>
                <c:pt idx="352">
                  <c:v>22.864882092599998</c:v>
                </c:pt>
                <c:pt idx="353">
                  <c:v>22.915639041024999</c:v>
                </c:pt>
                <c:pt idx="354">
                  <c:v>22.96639598945</c:v>
                </c:pt>
                <c:pt idx="355">
                  <c:v>23.017152937875</c:v>
                </c:pt>
                <c:pt idx="356">
                  <c:v>23.067909886300001</c:v>
                </c:pt>
                <c:pt idx="357">
                  <c:v>23.118666834725001</c:v>
                </c:pt>
                <c:pt idx="358">
                  <c:v>23.169423783149998</c:v>
                </c:pt>
                <c:pt idx="359">
                  <c:v>23.220180731574999</c:v>
                </c:pt>
                <c:pt idx="360">
                  <c:v>23.270937679999999</c:v>
                </c:pt>
                <c:pt idx="361">
                  <c:v>23.321694628425</c:v>
                </c:pt>
                <c:pt idx="362">
                  <c:v>23.372451576850001</c:v>
                </c:pt>
                <c:pt idx="363">
                  <c:v>23.423208525275001</c:v>
                </c:pt>
                <c:pt idx="364">
                  <c:v>23.473965473700002</c:v>
                </c:pt>
                <c:pt idx="365">
                  <c:v>23.524722422124999</c:v>
                </c:pt>
                <c:pt idx="366">
                  <c:v>23.575479370549999</c:v>
                </c:pt>
                <c:pt idx="367">
                  <c:v>23.626236318975</c:v>
                </c:pt>
                <c:pt idx="368">
                  <c:v>23.6769932674</c:v>
                </c:pt>
                <c:pt idx="369">
                  <c:v>23.727750215825001</c:v>
                </c:pt>
                <c:pt idx="370">
                  <c:v>23.778507164250001</c:v>
                </c:pt>
                <c:pt idx="371">
                  <c:v>23.829264112674998</c:v>
                </c:pt>
                <c:pt idx="372">
                  <c:v>23.880021061099999</c:v>
                </c:pt>
                <c:pt idx="373">
                  <c:v>23.930778009525</c:v>
                </c:pt>
                <c:pt idx="374">
                  <c:v>23.98153495795</c:v>
                </c:pt>
                <c:pt idx="375">
                  <c:v>24.032291906375001</c:v>
                </c:pt>
                <c:pt idx="376">
                  <c:v>24.083048854800001</c:v>
                </c:pt>
                <c:pt idx="377">
                  <c:v>24.133805803224998</c:v>
                </c:pt>
                <c:pt idx="378">
                  <c:v>24.184562751649999</c:v>
                </c:pt>
                <c:pt idx="379">
                  <c:v>24.235319700074999</c:v>
                </c:pt>
                <c:pt idx="380">
                  <c:v>24.2860766485</c:v>
                </c:pt>
                <c:pt idx="381">
                  <c:v>24.336833596925</c:v>
                </c:pt>
                <c:pt idx="382">
                  <c:v>24.387590545350001</c:v>
                </c:pt>
                <c:pt idx="383">
                  <c:v>24.438347493775002</c:v>
                </c:pt>
                <c:pt idx="384">
                  <c:v>24.489104442199999</c:v>
                </c:pt>
                <c:pt idx="385">
                  <c:v>24.539861390624999</c:v>
                </c:pt>
                <c:pt idx="386">
                  <c:v>24.59061833905</c:v>
                </c:pt>
                <c:pt idx="387">
                  <c:v>24.641375287475</c:v>
                </c:pt>
                <c:pt idx="388">
                  <c:v>24.692132235900001</c:v>
                </c:pt>
                <c:pt idx="389">
                  <c:v>24.742889184325001</c:v>
                </c:pt>
                <c:pt idx="390">
                  <c:v>24.793646132749998</c:v>
                </c:pt>
                <c:pt idx="391">
                  <c:v>24.844403081174999</c:v>
                </c:pt>
                <c:pt idx="392">
                  <c:v>24.8951600296</c:v>
                </c:pt>
                <c:pt idx="393">
                  <c:v>24.945916978025</c:v>
                </c:pt>
                <c:pt idx="394">
                  <c:v>24.996673926450001</c:v>
                </c:pt>
                <c:pt idx="395">
                  <c:v>25.047430874875001</c:v>
                </c:pt>
                <c:pt idx="396">
                  <c:v>25.098187823300002</c:v>
                </c:pt>
                <c:pt idx="397">
                  <c:v>25.148944771724999</c:v>
                </c:pt>
                <c:pt idx="398">
                  <c:v>25.199701720149999</c:v>
                </c:pt>
                <c:pt idx="399">
                  <c:v>25.250458668575</c:v>
                </c:pt>
                <c:pt idx="400">
                  <c:v>25.301215617</c:v>
                </c:pt>
                <c:pt idx="401">
                  <c:v>25.351972565425001</c:v>
                </c:pt>
                <c:pt idx="402">
                  <c:v>25.402729513850002</c:v>
                </c:pt>
                <c:pt idx="403">
                  <c:v>25.453486462274999</c:v>
                </c:pt>
                <c:pt idx="404">
                  <c:v>25.504243410699999</c:v>
                </c:pt>
                <c:pt idx="405">
                  <c:v>25.555000359125</c:v>
                </c:pt>
                <c:pt idx="406">
                  <c:v>25.60575730755</c:v>
                </c:pt>
                <c:pt idx="407">
                  <c:v>25.656514255975001</c:v>
                </c:pt>
                <c:pt idx="408">
                  <c:v>25.707271204400001</c:v>
                </c:pt>
                <c:pt idx="409">
                  <c:v>25.758028152824998</c:v>
                </c:pt>
                <c:pt idx="410">
                  <c:v>25.808785101249999</c:v>
                </c:pt>
                <c:pt idx="411">
                  <c:v>25.859542049674999</c:v>
                </c:pt>
                <c:pt idx="412">
                  <c:v>25.9102989981</c:v>
                </c:pt>
                <c:pt idx="413">
                  <c:v>25.961055946525001</c:v>
                </c:pt>
                <c:pt idx="414">
                  <c:v>26.011812894950001</c:v>
                </c:pt>
                <c:pt idx="415">
                  <c:v>26.062569843375002</c:v>
                </c:pt>
                <c:pt idx="416">
                  <c:v>26.113326791799999</c:v>
                </c:pt>
                <c:pt idx="417">
                  <c:v>26.164083740224999</c:v>
                </c:pt>
                <c:pt idx="418">
                  <c:v>26.21484068865</c:v>
                </c:pt>
                <c:pt idx="419">
                  <c:v>26.265597637075</c:v>
                </c:pt>
                <c:pt idx="420">
                  <c:v>26.316354585500001</c:v>
                </c:pt>
                <c:pt idx="421">
                  <c:v>26.367111533925002</c:v>
                </c:pt>
                <c:pt idx="422">
                  <c:v>26.417868482349999</c:v>
                </c:pt>
                <c:pt idx="423">
                  <c:v>26.468625430774999</c:v>
                </c:pt>
                <c:pt idx="424">
                  <c:v>26.5193823792</c:v>
                </c:pt>
                <c:pt idx="425">
                  <c:v>26.570139327625</c:v>
                </c:pt>
                <c:pt idx="426">
                  <c:v>26.620896276050001</c:v>
                </c:pt>
                <c:pt idx="427">
                  <c:v>26.671653224475001</c:v>
                </c:pt>
                <c:pt idx="428">
                  <c:v>26.722410172899998</c:v>
                </c:pt>
                <c:pt idx="429">
                  <c:v>26.773167121324999</c:v>
                </c:pt>
                <c:pt idx="430">
                  <c:v>26.823924069749999</c:v>
                </c:pt>
                <c:pt idx="431">
                  <c:v>26.874681018175</c:v>
                </c:pt>
                <c:pt idx="432">
                  <c:v>26.925437966600001</c:v>
                </c:pt>
                <c:pt idx="433">
                  <c:v>26.976194915025001</c:v>
                </c:pt>
                <c:pt idx="434">
                  <c:v>27.026951863450002</c:v>
                </c:pt>
                <c:pt idx="435">
                  <c:v>27.077708811874999</c:v>
                </c:pt>
                <c:pt idx="436">
                  <c:v>27.128465760299999</c:v>
                </c:pt>
                <c:pt idx="437">
                  <c:v>27.179222708725</c:v>
                </c:pt>
                <c:pt idx="438">
                  <c:v>27.22997965715</c:v>
                </c:pt>
                <c:pt idx="439">
                  <c:v>27.280736605575001</c:v>
                </c:pt>
                <c:pt idx="440">
                  <c:v>27.331493554000001</c:v>
                </c:pt>
                <c:pt idx="441">
                  <c:v>27.382250502424998</c:v>
                </c:pt>
                <c:pt idx="442">
                  <c:v>27.433007450849999</c:v>
                </c:pt>
                <c:pt idx="443">
                  <c:v>27.483764399275</c:v>
                </c:pt>
                <c:pt idx="444">
                  <c:v>27.5345213477</c:v>
                </c:pt>
                <c:pt idx="445">
                  <c:v>27.585278296125001</c:v>
                </c:pt>
                <c:pt idx="446">
                  <c:v>27.636035244550001</c:v>
                </c:pt>
                <c:pt idx="447">
                  <c:v>27.686792192974998</c:v>
                </c:pt>
                <c:pt idx="448">
                  <c:v>27.737549141399999</c:v>
                </c:pt>
                <c:pt idx="449">
                  <c:v>27.788306089824999</c:v>
                </c:pt>
                <c:pt idx="450">
                  <c:v>27.83906303825</c:v>
                </c:pt>
                <c:pt idx="451">
                  <c:v>27.889819986675001</c:v>
                </c:pt>
                <c:pt idx="452">
                  <c:v>27.940576935100001</c:v>
                </c:pt>
                <c:pt idx="453">
                  <c:v>27.991333883525002</c:v>
                </c:pt>
                <c:pt idx="454">
                  <c:v>28.042090831949999</c:v>
                </c:pt>
                <c:pt idx="455">
                  <c:v>28.092847780374999</c:v>
                </c:pt>
                <c:pt idx="456">
                  <c:v>28.1436047288</c:v>
                </c:pt>
                <c:pt idx="457">
                  <c:v>28.194361677225</c:v>
                </c:pt>
                <c:pt idx="458">
                  <c:v>28.245118625650001</c:v>
                </c:pt>
                <c:pt idx="459">
                  <c:v>28.295875574075001</c:v>
                </c:pt>
                <c:pt idx="460">
                  <c:v>28.346632522499998</c:v>
                </c:pt>
                <c:pt idx="461">
                  <c:v>28.397389470924999</c:v>
                </c:pt>
                <c:pt idx="462">
                  <c:v>28.44814641935</c:v>
                </c:pt>
                <c:pt idx="463">
                  <c:v>28.498903367775</c:v>
                </c:pt>
                <c:pt idx="464">
                  <c:v>28.549660316200001</c:v>
                </c:pt>
                <c:pt idx="465">
                  <c:v>28.600417264625001</c:v>
                </c:pt>
                <c:pt idx="466">
                  <c:v>28.651174213049998</c:v>
                </c:pt>
                <c:pt idx="467">
                  <c:v>28.701931161474999</c:v>
                </c:pt>
                <c:pt idx="468">
                  <c:v>28.752688109899999</c:v>
                </c:pt>
                <c:pt idx="469">
                  <c:v>28.803445058325</c:v>
                </c:pt>
                <c:pt idx="470">
                  <c:v>28.85420200675</c:v>
                </c:pt>
                <c:pt idx="471">
                  <c:v>28.904958955175001</c:v>
                </c:pt>
                <c:pt idx="472">
                  <c:v>28.955715903600002</c:v>
                </c:pt>
                <c:pt idx="473">
                  <c:v>29.006472852024999</c:v>
                </c:pt>
                <c:pt idx="474">
                  <c:v>29.057229800449999</c:v>
                </c:pt>
                <c:pt idx="475">
                  <c:v>29.107986748875</c:v>
                </c:pt>
                <c:pt idx="476">
                  <c:v>29.1587436973</c:v>
                </c:pt>
                <c:pt idx="477">
                  <c:v>29.209500645725001</c:v>
                </c:pt>
                <c:pt idx="478">
                  <c:v>29.260257594150001</c:v>
                </c:pt>
                <c:pt idx="479">
                  <c:v>29.311014542574998</c:v>
                </c:pt>
                <c:pt idx="480">
                  <c:v>29.361771490999999</c:v>
                </c:pt>
                <c:pt idx="481">
                  <c:v>29.412528439425</c:v>
                </c:pt>
                <c:pt idx="482">
                  <c:v>29.46328538785</c:v>
                </c:pt>
                <c:pt idx="483">
                  <c:v>29.514042336275001</c:v>
                </c:pt>
                <c:pt idx="484">
                  <c:v>29.564799284700001</c:v>
                </c:pt>
                <c:pt idx="485">
                  <c:v>29.615556233125002</c:v>
                </c:pt>
                <c:pt idx="486">
                  <c:v>29.666313181549999</c:v>
                </c:pt>
                <c:pt idx="487">
                  <c:v>29.717070129974999</c:v>
                </c:pt>
                <c:pt idx="488">
                  <c:v>29.7678270784</c:v>
                </c:pt>
                <c:pt idx="489">
                  <c:v>29.818584026825</c:v>
                </c:pt>
                <c:pt idx="490">
                  <c:v>29.869340975250001</c:v>
                </c:pt>
                <c:pt idx="491">
                  <c:v>29.920097923675002</c:v>
                </c:pt>
                <c:pt idx="492">
                  <c:v>29.970854872099999</c:v>
                </c:pt>
                <c:pt idx="493">
                  <c:v>30.021611820524999</c:v>
                </c:pt>
                <c:pt idx="494">
                  <c:v>30.07236876895</c:v>
                </c:pt>
                <c:pt idx="495">
                  <c:v>30.123125717375</c:v>
                </c:pt>
                <c:pt idx="496">
                  <c:v>30.173882665800001</c:v>
                </c:pt>
                <c:pt idx="497">
                  <c:v>30.224639614225001</c:v>
                </c:pt>
                <c:pt idx="498">
                  <c:v>30.275396562649998</c:v>
                </c:pt>
                <c:pt idx="499">
                  <c:v>30.326153511074999</c:v>
                </c:pt>
                <c:pt idx="500">
                  <c:v>30.376910459499999</c:v>
                </c:pt>
                <c:pt idx="501">
                  <c:v>30.427667407925</c:v>
                </c:pt>
                <c:pt idx="502">
                  <c:v>30.478424356350001</c:v>
                </c:pt>
                <c:pt idx="503">
                  <c:v>30.529181304775001</c:v>
                </c:pt>
                <c:pt idx="504">
                  <c:v>30.579938253200002</c:v>
                </c:pt>
                <c:pt idx="505">
                  <c:v>30.630695201624999</c:v>
                </c:pt>
                <c:pt idx="506">
                  <c:v>30.681452150049999</c:v>
                </c:pt>
                <c:pt idx="507">
                  <c:v>30.732209098475</c:v>
                </c:pt>
                <c:pt idx="508">
                  <c:v>30.7829660469</c:v>
                </c:pt>
                <c:pt idx="509">
                  <c:v>30.833722995325001</c:v>
                </c:pt>
                <c:pt idx="510">
                  <c:v>30.884479943750001</c:v>
                </c:pt>
                <c:pt idx="511">
                  <c:v>30.935236892174999</c:v>
                </c:pt>
                <c:pt idx="512">
                  <c:v>30.985993840599999</c:v>
                </c:pt>
                <c:pt idx="513">
                  <c:v>31.036750789025</c:v>
                </c:pt>
                <c:pt idx="514">
                  <c:v>31.08750773745</c:v>
                </c:pt>
                <c:pt idx="515">
                  <c:v>31.138264685875001</c:v>
                </c:pt>
                <c:pt idx="516">
                  <c:v>31.189021634300001</c:v>
                </c:pt>
                <c:pt idx="517">
                  <c:v>31.239778582724998</c:v>
                </c:pt>
                <c:pt idx="518">
                  <c:v>31.290535531149999</c:v>
                </c:pt>
                <c:pt idx="519">
                  <c:v>31.341292479574999</c:v>
                </c:pt>
                <c:pt idx="520">
                  <c:v>31.392049428</c:v>
                </c:pt>
                <c:pt idx="521">
                  <c:v>31.442806376425001</c:v>
                </c:pt>
                <c:pt idx="522">
                  <c:v>31.493563324850001</c:v>
                </c:pt>
                <c:pt idx="523">
                  <c:v>31.544320273275002</c:v>
                </c:pt>
                <c:pt idx="524">
                  <c:v>31.595077221699999</c:v>
                </c:pt>
                <c:pt idx="525">
                  <c:v>31.645834170124999</c:v>
                </c:pt>
                <c:pt idx="526">
                  <c:v>31.69659111855</c:v>
                </c:pt>
                <c:pt idx="527">
                  <c:v>31.747348066975</c:v>
                </c:pt>
                <c:pt idx="528">
                  <c:v>31.798105015400001</c:v>
                </c:pt>
                <c:pt idx="529">
                  <c:v>31.848861963825001</c:v>
                </c:pt>
                <c:pt idx="530">
                  <c:v>31.899618912249998</c:v>
                </c:pt>
                <c:pt idx="531">
                  <c:v>31.950375860674999</c:v>
                </c:pt>
                <c:pt idx="532">
                  <c:v>32.0011328091</c:v>
                </c:pt>
                <c:pt idx="533">
                  <c:v>32.051889757524997</c:v>
                </c:pt>
                <c:pt idx="534">
                  <c:v>32.102646705950001</c:v>
                </c:pt>
                <c:pt idx="535">
                  <c:v>32.153403654374998</c:v>
                </c:pt>
                <c:pt idx="536">
                  <c:v>32.204160602800002</c:v>
                </c:pt>
                <c:pt idx="537">
                  <c:v>32.254917551224999</c:v>
                </c:pt>
                <c:pt idx="538">
                  <c:v>32.305674499650003</c:v>
                </c:pt>
                <c:pt idx="539">
                  <c:v>32.356431448075</c:v>
                </c:pt>
                <c:pt idx="540">
                  <c:v>32.407188396499997</c:v>
                </c:pt>
                <c:pt idx="541">
                  <c:v>32.457945344925001</c:v>
                </c:pt>
                <c:pt idx="542">
                  <c:v>32.508702293349998</c:v>
                </c:pt>
                <c:pt idx="543">
                  <c:v>32.559459241775002</c:v>
                </c:pt>
                <c:pt idx="544">
                  <c:v>32.610216190199999</c:v>
                </c:pt>
                <c:pt idx="545">
                  <c:v>32.660973138625003</c:v>
                </c:pt>
                <c:pt idx="546">
                  <c:v>32.71173008705</c:v>
                </c:pt>
                <c:pt idx="547">
                  <c:v>32.762487035474997</c:v>
                </c:pt>
                <c:pt idx="548">
                  <c:v>32.813243983900001</c:v>
                </c:pt>
                <c:pt idx="549">
                  <c:v>32.864000932324998</c:v>
                </c:pt>
                <c:pt idx="550">
                  <c:v>32.914757880750003</c:v>
                </c:pt>
                <c:pt idx="551">
                  <c:v>32.965514829175</c:v>
                </c:pt>
                <c:pt idx="552">
                  <c:v>33.016271777599997</c:v>
                </c:pt>
                <c:pt idx="553">
                  <c:v>33.067028726025001</c:v>
                </c:pt>
                <c:pt idx="554">
                  <c:v>33.117785674449998</c:v>
                </c:pt>
                <c:pt idx="555">
                  <c:v>33.168542622875002</c:v>
                </c:pt>
                <c:pt idx="556">
                  <c:v>33.219299571299999</c:v>
                </c:pt>
                <c:pt idx="557">
                  <c:v>33.270056519725003</c:v>
                </c:pt>
                <c:pt idx="558">
                  <c:v>33.32081346815</c:v>
                </c:pt>
                <c:pt idx="559">
                  <c:v>33.371570416574997</c:v>
                </c:pt>
                <c:pt idx="560">
                  <c:v>33.422327365000001</c:v>
                </c:pt>
                <c:pt idx="561">
                  <c:v>33.473084313424998</c:v>
                </c:pt>
                <c:pt idx="562">
                  <c:v>33.523841261850002</c:v>
                </c:pt>
                <c:pt idx="563">
                  <c:v>33.574598210274999</c:v>
                </c:pt>
                <c:pt idx="564">
                  <c:v>33.625355158700003</c:v>
                </c:pt>
                <c:pt idx="565">
                  <c:v>33.676112107125</c:v>
                </c:pt>
                <c:pt idx="566">
                  <c:v>33.726869055549997</c:v>
                </c:pt>
                <c:pt idx="567">
                  <c:v>33.777626003975001</c:v>
                </c:pt>
                <c:pt idx="568">
                  <c:v>33.828382952399998</c:v>
                </c:pt>
                <c:pt idx="569">
                  <c:v>33.879139900825002</c:v>
                </c:pt>
                <c:pt idx="570">
                  <c:v>33.929896849249999</c:v>
                </c:pt>
                <c:pt idx="571">
                  <c:v>33.980653797674996</c:v>
                </c:pt>
                <c:pt idx="572">
                  <c:v>34.031410746100001</c:v>
                </c:pt>
                <c:pt idx="573">
                  <c:v>34.082167694524998</c:v>
                </c:pt>
                <c:pt idx="574">
                  <c:v>34.132924642950002</c:v>
                </c:pt>
                <c:pt idx="575">
                  <c:v>34.183681591374999</c:v>
                </c:pt>
                <c:pt idx="576">
                  <c:v>34.234438539800003</c:v>
                </c:pt>
                <c:pt idx="577">
                  <c:v>34.285195488225</c:v>
                </c:pt>
                <c:pt idx="578">
                  <c:v>34.335952436649997</c:v>
                </c:pt>
                <c:pt idx="579">
                  <c:v>34.386709385075001</c:v>
                </c:pt>
                <c:pt idx="580">
                  <c:v>34.437466333499998</c:v>
                </c:pt>
                <c:pt idx="581">
                  <c:v>34.488223281925002</c:v>
                </c:pt>
                <c:pt idx="582">
                  <c:v>34.538980230349999</c:v>
                </c:pt>
                <c:pt idx="583">
                  <c:v>34.589737178775003</c:v>
                </c:pt>
                <c:pt idx="584">
                  <c:v>34.6404941272</c:v>
                </c:pt>
                <c:pt idx="585">
                  <c:v>34.691251075624997</c:v>
                </c:pt>
                <c:pt idx="586">
                  <c:v>34.742008024050001</c:v>
                </c:pt>
                <c:pt idx="587">
                  <c:v>34.792764972474998</c:v>
                </c:pt>
                <c:pt idx="588">
                  <c:v>34.843521920900002</c:v>
                </c:pt>
                <c:pt idx="589">
                  <c:v>34.894278869324999</c:v>
                </c:pt>
                <c:pt idx="590">
                  <c:v>34.945035817749996</c:v>
                </c:pt>
                <c:pt idx="591">
                  <c:v>34.995792766175001</c:v>
                </c:pt>
                <c:pt idx="592">
                  <c:v>35.046549714599998</c:v>
                </c:pt>
                <c:pt idx="593">
                  <c:v>35.097306663025002</c:v>
                </c:pt>
                <c:pt idx="594">
                  <c:v>35.148063611449999</c:v>
                </c:pt>
                <c:pt idx="595">
                  <c:v>35.198820559875003</c:v>
                </c:pt>
                <c:pt idx="596">
                  <c:v>35.2495775083</c:v>
                </c:pt>
                <c:pt idx="597">
                  <c:v>35.300334456724997</c:v>
                </c:pt>
                <c:pt idx="598">
                  <c:v>35.351091405150001</c:v>
                </c:pt>
                <c:pt idx="599">
                  <c:v>35.401848353574998</c:v>
                </c:pt>
                <c:pt idx="600">
                  <c:v>35.452605302000002</c:v>
                </c:pt>
                <c:pt idx="601">
                  <c:v>35.503362250424999</c:v>
                </c:pt>
                <c:pt idx="602">
                  <c:v>35.554119198850003</c:v>
                </c:pt>
                <c:pt idx="603">
                  <c:v>35.604876147275</c:v>
                </c:pt>
                <c:pt idx="604">
                  <c:v>35.655633095699997</c:v>
                </c:pt>
                <c:pt idx="605">
                  <c:v>35.706390044125001</c:v>
                </c:pt>
                <c:pt idx="606">
                  <c:v>35.757146992549998</c:v>
                </c:pt>
                <c:pt idx="607">
                  <c:v>35.807903940975002</c:v>
                </c:pt>
                <c:pt idx="608">
                  <c:v>35.858660889399999</c:v>
                </c:pt>
                <c:pt idx="609">
                  <c:v>35.909417837825004</c:v>
                </c:pt>
                <c:pt idx="610">
                  <c:v>35.960174786250001</c:v>
                </c:pt>
                <c:pt idx="611">
                  <c:v>36.010931734674998</c:v>
                </c:pt>
                <c:pt idx="612">
                  <c:v>36.061688683100002</c:v>
                </c:pt>
                <c:pt idx="613">
                  <c:v>36.112445631524999</c:v>
                </c:pt>
                <c:pt idx="614">
                  <c:v>36.163202579950003</c:v>
                </c:pt>
                <c:pt idx="615">
                  <c:v>36.213959528375</c:v>
                </c:pt>
                <c:pt idx="616">
                  <c:v>36.264716476799997</c:v>
                </c:pt>
                <c:pt idx="617">
                  <c:v>36.315473425225001</c:v>
                </c:pt>
                <c:pt idx="618">
                  <c:v>36.366230373649998</c:v>
                </c:pt>
                <c:pt idx="619">
                  <c:v>36.416987322075002</c:v>
                </c:pt>
                <c:pt idx="620">
                  <c:v>36.467744270499999</c:v>
                </c:pt>
                <c:pt idx="621">
                  <c:v>36.518501218925003</c:v>
                </c:pt>
                <c:pt idx="622">
                  <c:v>36.56925816735</c:v>
                </c:pt>
                <c:pt idx="623">
                  <c:v>36.620015115774997</c:v>
                </c:pt>
                <c:pt idx="624">
                  <c:v>36.670772064200001</c:v>
                </c:pt>
                <c:pt idx="625">
                  <c:v>36.721529012624998</c:v>
                </c:pt>
                <c:pt idx="626">
                  <c:v>36.772285961050002</c:v>
                </c:pt>
                <c:pt idx="627">
                  <c:v>36.823042909474999</c:v>
                </c:pt>
                <c:pt idx="628">
                  <c:v>36.873799857900003</c:v>
                </c:pt>
                <c:pt idx="629">
                  <c:v>36.924556806325</c:v>
                </c:pt>
                <c:pt idx="630">
                  <c:v>36.975313754749997</c:v>
                </c:pt>
                <c:pt idx="631">
                  <c:v>37.026070703175002</c:v>
                </c:pt>
                <c:pt idx="632">
                  <c:v>37.076827651599999</c:v>
                </c:pt>
                <c:pt idx="633">
                  <c:v>37.127584600025003</c:v>
                </c:pt>
                <c:pt idx="634">
                  <c:v>37.17834154845</c:v>
                </c:pt>
                <c:pt idx="635">
                  <c:v>37.229098496874997</c:v>
                </c:pt>
                <c:pt idx="636">
                  <c:v>37.279855445300001</c:v>
                </c:pt>
                <c:pt idx="637">
                  <c:v>37.330612393724998</c:v>
                </c:pt>
                <c:pt idx="638">
                  <c:v>37.381369342150002</c:v>
                </c:pt>
                <c:pt idx="639">
                  <c:v>37.432126290574999</c:v>
                </c:pt>
                <c:pt idx="640">
                  <c:v>37.482883239000003</c:v>
                </c:pt>
                <c:pt idx="641">
                  <c:v>37.533640187425</c:v>
                </c:pt>
                <c:pt idx="642">
                  <c:v>37.584397135849997</c:v>
                </c:pt>
                <c:pt idx="643">
                  <c:v>37.635154084275001</c:v>
                </c:pt>
                <c:pt idx="644">
                  <c:v>37.685911032699998</c:v>
                </c:pt>
                <c:pt idx="645">
                  <c:v>37.736667981125002</c:v>
                </c:pt>
                <c:pt idx="646">
                  <c:v>37.787424929549999</c:v>
                </c:pt>
                <c:pt idx="647">
                  <c:v>37.838181877975003</c:v>
                </c:pt>
                <c:pt idx="648">
                  <c:v>37.8889388264</c:v>
                </c:pt>
                <c:pt idx="649">
                  <c:v>37.939695774824997</c:v>
                </c:pt>
                <c:pt idx="650">
                  <c:v>37.990452723250002</c:v>
                </c:pt>
                <c:pt idx="651">
                  <c:v>38.041209671674999</c:v>
                </c:pt>
                <c:pt idx="652">
                  <c:v>38.091966620100003</c:v>
                </c:pt>
                <c:pt idx="653">
                  <c:v>38.142723568525</c:v>
                </c:pt>
                <c:pt idx="654">
                  <c:v>38.193480516949997</c:v>
                </c:pt>
                <c:pt idx="655">
                  <c:v>38.244237465375001</c:v>
                </c:pt>
                <c:pt idx="656">
                  <c:v>38.294994413799998</c:v>
                </c:pt>
                <c:pt idx="657">
                  <c:v>38.345751362225002</c:v>
                </c:pt>
                <c:pt idx="658">
                  <c:v>38.396508310649999</c:v>
                </c:pt>
                <c:pt idx="659">
                  <c:v>38.447265259075003</c:v>
                </c:pt>
                <c:pt idx="660">
                  <c:v>38.4980222075</c:v>
                </c:pt>
                <c:pt idx="661">
                  <c:v>38.548779155924997</c:v>
                </c:pt>
                <c:pt idx="662">
                  <c:v>38.599536104350001</c:v>
                </c:pt>
                <c:pt idx="663">
                  <c:v>38.650293052774998</c:v>
                </c:pt>
                <c:pt idx="664">
                  <c:v>38.701050001200002</c:v>
                </c:pt>
                <c:pt idx="665">
                  <c:v>38.751806949624999</c:v>
                </c:pt>
                <c:pt idx="666">
                  <c:v>38.802563898050003</c:v>
                </c:pt>
                <c:pt idx="667">
                  <c:v>38.853320846475</c:v>
                </c:pt>
                <c:pt idx="668">
                  <c:v>38.904077794899997</c:v>
                </c:pt>
                <c:pt idx="669">
                  <c:v>38.954834743325002</c:v>
                </c:pt>
                <c:pt idx="670">
                  <c:v>39.005591691749999</c:v>
                </c:pt>
                <c:pt idx="671">
                  <c:v>39.056348640175003</c:v>
                </c:pt>
                <c:pt idx="672">
                  <c:v>39.1071055886</c:v>
                </c:pt>
                <c:pt idx="673">
                  <c:v>39.157862537024997</c:v>
                </c:pt>
                <c:pt idx="674">
                  <c:v>39.208619485450001</c:v>
                </c:pt>
                <c:pt idx="675">
                  <c:v>39.259376433874998</c:v>
                </c:pt>
                <c:pt idx="676">
                  <c:v>39.310133382300002</c:v>
                </c:pt>
                <c:pt idx="677">
                  <c:v>39.360890330724999</c:v>
                </c:pt>
                <c:pt idx="678">
                  <c:v>39.411647279150003</c:v>
                </c:pt>
                <c:pt idx="679">
                  <c:v>39.462404227575</c:v>
                </c:pt>
                <c:pt idx="680">
                  <c:v>39.513161175999997</c:v>
                </c:pt>
                <c:pt idx="681">
                  <c:v>39.563918124425001</c:v>
                </c:pt>
                <c:pt idx="682">
                  <c:v>39.614675072849998</c:v>
                </c:pt>
                <c:pt idx="683">
                  <c:v>39.665432021275002</c:v>
                </c:pt>
                <c:pt idx="684">
                  <c:v>39.716188969699999</c:v>
                </c:pt>
                <c:pt idx="685">
                  <c:v>39.766945918125003</c:v>
                </c:pt>
                <c:pt idx="686">
                  <c:v>39.81770286655</c:v>
                </c:pt>
                <c:pt idx="687">
                  <c:v>39.868459814974997</c:v>
                </c:pt>
                <c:pt idx="688">
                  <c:v>39.919216763400001</c:v>
                </c:pt>
                <c:pt idx="689">
                  <c:v>39.969973711824998</c:v>
                </c:pt>
                <c:pt idx="690">
                  <c:v>40.020730660250003</c:v>
                </c:pt>
                <c:pt idx="691">
                  <c:v>40.071487608675</c:v>
                </c:pt>
                <c:pt idx="692">
                  <c:v>40.122244557099997</c:v>
                </c:pt>
                <c:pt idx="693">
                  <c:v>40.173001505525001</c:v>
                </c:pt>
                <c:pt idx="694">
                  <c:v>40.223758453949998</c:v>
                </c:pt>
                <c:pt idx="695">
                  <c:v>40.274515402375002</c:v>
                </c:pt>
                <c:pt idx="696">
                  <c:v>40.325272350799999</c:v>
                </c:pt>
                <c:pt idx="697">
                  <c:v>40.376029299225003</c:v>
                </c:pt>
                <c:pt idx="698">
                  <c:v>40.42678624765</c:v>
                </c:pt>
                <c:pt idx="699">
                  <c:v>40.477543196074997</c:v>
                </c:pt>
                <c:pt idx="700">
                  <c:v>40.528300144500001</c:v>
                </c:pt>
                <c:pt idx="701">
                  <c:v>40.579057092924998</c:v>
                </c:pt>
                <c:pt idx="702">
                  <c:v>40.629814041350002</c:v>
                </c:pt>
                <c:pt idx="703">
                  <c:v>40.680570989774999</c:v>
                </c:pt>
                <c:pt idx="704">
                  <c:v>40.731327938200003</c:v>
                </c:pt>
                <c:pt idx="705">
                  <c:v>40.782084886625</c:v>
                </c:pt>
                <c:pt idx="706">
                  <c:v>40.832841835049997</c:v>
                </c:pt>
                <c:pt idx="707">
                  <c:v>40.883598783475001</c:v>
                </c:pt>
                <c:pt idx="708">
                  <c:v>40.934355731899998</c:v>
                </c:pt>
                <c:pt idx="709">
                  <c:v>40.985112680325003</c:v>
                </c:pt>
                <c:pt idx="710">
                  <c:v>41.03586962875</c:v>
                </c:pt>
                <c:pt idx="711">
                  <c:v>41.086626577174997</c:v>
                </c:pt>
                <c:pt idx="712">
                  <c:v>41.137383525600001</c:v>
                </c:pt>
                <c:pt idx="713">
                  <c:v>41.188140474024998</c:v>
                </c:pt>
                <c:pt idx="714">
                  <c:v>41.238897422450002</c:v>
                </c:pt>
                <c:pt idx="715">
                  <c:v>41.289654370874999</c:v>
                </c:pt>
                <c:pt idx="716">
                  <c:v>41.340411319300003</c:v>
                </c:pt>
                <c:pt idx="717">
                  <c:v>41.391168267725</c:v>
                </c:pt>
                <c:pt idx="718">
                  <c:v>41.441925216149997</c:v>
                </c:pt>
                <c:pt idx="719">
                  <c:v>41.492682164575001</c:v>
                </c:pt>
                <c:pt idx="720">
                  <c:v>41.543439112999998</c:v>
                </c:pt>
                <c:pt idx="721">
                  <c:v>41.594196061425002</c:v>
                </c:pt>
                <c:pt idx="722">
                  <c:v>41.644953009849999</c:v>
                </c:pt>
                <c:pt idx="723">
                  <c:v>41.695709958275003</c:v>
                </c:pt>
                <c:pt idx="724">
                  <c:v>41.7464669067</c:v>
                </c:pt>
                <c:pt idx="725">
                  <c:v>41.797223855124997</c:v>
                </c:pt>
                <c:pt idx="726">
                  <c:v>41.847980803550001</c:v>
                </c:pt>
                <c:pt idx="727">
                  <c:v>41.898737751974998</c:v>
                </c:pt>
                <c:pt idx="728">
                  <c:v>41.949494700400003</c:v>
                </c:pt>
                <c:pt idx="729">
                  <c:v>42.000251648825</c:v>
                </c:pt>
                <c:pt idx="730">
                  <c:v>42.051008597249997</c:v>
                </c:pt>
                <c:pt idx="731">
                  <c:v>42.101765545675001</c:v>
                </c:pt>
                <c:pt idx="732">
                  <c:v>42.152522494099998</c:v>
                </c:pt>
                <c:pt idx="733">
                  <c:v>42.203279442525002</c:v>
                </c:pt>
                <c:pt idx="734">
                  <c:v>42.254036390949999</c:v>
                </c:pt>
                <c:pt idx="735">
                  <c:v>42.304793339375003</c:v>
                </c:pt>
                <c:pt idx="736">
                  <c:v>42.3555502878</c:v>
                </c:pt>
                <c:pt idx="737">
                  <c:v>42.406307236224997</c:v>
                </c:pt>
                <c:pt idx="738">
                  <c:v>42.457064184650001</c:v>
                </c:pt>
                <c:pt idx="739">
                  <c:v>42.507821133074998</c:v>
                </c:pt>
                <c:pt idx="740">
                  <c:v>42.558578081500002</c:v>
                </c:pt>
                <c:pt idx="741">
                  <c:v>42.609335029924999</c:v>
                </c:pt>
                <c:pt idx="742">
                  <c:v>42.660091978350003</c:v>
                </c:pt>
                <c:pt idx="743">
                  <c:v>42.710848926775</c:v>
                </c:pt>
                <c:pt idx="744">
                  <c:v>42.761605875199997</c:v>
                </c:pt>
                <c:pt idx="745">
                  <c:v>42.812362823625001</c:v>
                </c:pt>
                <c:pt idx="746">
                  <c:v>42.863119772049998</c:v>
                </c:pt>
                <c:pt idx="747">
                  <c:v>42.913876720475002</c:v>
                </c:pt>
                <c:pt idx="748">
                  <c:v>42.964633668899999</c:v>
                </c:pt>
                <c:pt idx="749">
                  <c:v>43.015390617324996</c:v>
                </c:pt>
                <c:pt idx="750">
                  <c:v>43.066147565750001</c:v>
                </c:pt>
                <c:pt idx="751">
                  <c:v>43.116904514174998</c:v>
                </c:pt>
                <c:pt idx="752">
                  <c:v>43.167661462600002</c:v>
                </c:pt>
                <c:pt idx="753">
                  <c:v>43.218418411024999</c:v>
                </c:pt>
                <c:pt idx="754">
                  <c:v>43.269175359450003</c:v>
                </c:pt>
                <c:pt idx="755">
                  <c:v>43.319932307875</c:v>
                </c:pt>
                <c:pt idx="756">
                  <c:v>43.370689256299997</c:v>
                </c:pt>
                <c:pt idx="757">
                  <c:v>43.421446204725001</c:v>
                </c:pt>
                <c:pt idx="758">
                  <c:v>43.472203153149998</c:v>
                </c:pt>
                <c:pt idx="759">
                  <c:v>43.522960101575002</c:v>
                </c:pt>
                <c:pt idx="760">
                  <c:v>43.573717049999999</c:v>
                </c:pt>
                <c:pt idx="761">
                  <c:v>43.624473998425003</c:v>
                </c:pt>
                <c:pt idx="762">
                  <c:v>43.67523094685</c:v>
                </c:pt>
                <c:pt idx="763">
                  <c:v>43.725987895274997</c:v>
                </c:pt>
                <c:pt idx="764">
                  <c:v>43.776744843700001</c:v>
                </c:pt>
                <c:pt idx="765">
                  <c:v>43.827501792124998</c:v>
                </c:pt>
                <c:pt idx="766">
                  <c:v>43.878258740550002</c:v>
                </c:pt>
                <c:pt idx="767">
                  <c:v>43.929015688974999</c:v>
                </c:pt>
                <c:pt idx="768">
                  <c:v>43.979772637400004</c:v>
                </c:pt>
                <c:pt idx="769">
                  <c:v>44.030529585825001</c:v>
                </c:pt>
                <c:pt idx="770">
                  <c:v>44.081286534249998</c:v>
                </c:pt>
                <c:pt idx="771">
                  <c:v>44.132043482675002</c:v>
                </c:pt>
                <c:pt idx="772">
                  <c:v>44.182800431099999</c:v>
                </c:pt>
                <c:pt idx="773">
                  <c:v>44.233557379525003</c:v>
                </c:pt>
                <c:pt idx="774">
                  <c:v>44.28431432795</c:v>
                </c:pt>
                <c:pt idx="775">
                  <c:v>44.335071276374997</c:v>
                </c:pt>
                <c:pt idx="776">
                  <c:v>44.385828224800001</c:v>
                </c:pt>
                <c:pt idx="777">
                  <c:v>44.436585173224998</c:v>
                </c:pt>
                <c:pt idx="778">
                  <c:v>44.487342121650002</c:v>
                </c:pt>
                <c:pt idx="779">
                  <c:v>44.538099070074999</c:v>
                </c:pt>
                <c:pt idx="780">
                  <c:v>44.588856018500003</c:v>
                </c:pt>
                <c:pt idx="781">
                  <c:v>44.639612966925</c:v>
                </c:pt>
                <c:pt idx="782">
                  <c:v>44.690369915349997</c:v>
                </c:pt>
                <c:pt idx="783">
                  <c:v>44.741126863775001</c:v>
                </c:pt>
                <c:pt idx="784">
                  <c:v>44.791883812199998</c:v>
                </c:pt>
                <c:pt idx="785">
                  <c:v>44.842640760625002</c:v>
                </c:pt>
                <c:pt idx="786">
                  <c:v>44.893397709049999</c:v>
                </c:pt>
                <c:pt idx="787">
                  <c:v>44.944154657475003</c:v>
                </c:pt>
                <c:pt idx="788">
                  <c:v>44.9949116059</c:v>
                </c:pt>
                <c:pt idx="789">
                  <c:v>45.045668554324998</c:v>
                </c:pt>
                <c:pt idx="790">
                  <c:v>45.096425502750002</c:v>
                </c:pt>
                <c:pt idx="791">
                  <c:v>45.147182451174999</c:v>
                </c:pt>
                <c:pt idx="792">
                  <c:v>45.197939399600003</c:v>
                </c:pt>
                <c:pt idx="793">
                  <c:v>45.248696348025</c:v>
                </c:pt>
                <c:pt idx="794">
                  <c:v>45.299453296449997</c:v>
                </c:pt>
                <c:pt idx="795">
                  <c:v>45.350210244875001</c:v>
                </c:pt>
                <c:pt idx="796">
                  <c:v>45.400967193299998</c:v>
                </c:pt>
                <c:pt idx="797">
                  <c:v>45.451724141725002</c:v>
                </c:pt>
                <c:pt idx="798">
                  <c:v>45.502481090149999</c:v>
                </c:pt>
                <c:pt idx="799">
                  <c:v>45.553238038575003</c:v>
                </c:pt>
                <c:pt idx="800">
                  <c:v>45.603994987</c:v>
                </c:pt>
                <c:pt idx="801">
                  <c:v>45.654751935424997</c:v>
                </c:pt>
                <c:pt idx="802">
                  <c:v>45.705508883850001</c:v>
                </c:pt>
                <c:pt idx="803">
                  <c:v>45.756265832274998</c:v>
                </c:pt>
                <c:pt idx="804">
                  <c:v>45.807022780700002</c:v>
                </c:pt>
                <c:pt idx="805">
                  <c:v>45.857779729124999</c:v>
                </c:pt>
                <c:pt idx="806">
                  <c:v>45.908536677550003</c:v>
                </c:pt>
                <c:pt idx="807">
                  <c:v>45.959293625975</c:v>
                </c:pt>
                <c:pt idx="808">
                  <c:v>46.010050574399997</c:v>
                </c:pt>
                <c:pt idx="809">
                  <c:v>46.060807522825002</c:v>
                </c:pt>
                <c:pt idx="810">
                  <c:v>46.111564471249999</c:v>
                </c:pt>
                <c:pt idx="811">
                  <c:v>46.162321419675003</c:v>
                </c:pt>
                <c:pt idx="812">
                  <c:v>46.2130783681</c:v>
                </c:pt>
                <c:pt idx="813">
                  <c:v>46.263835316524997</c:v>
                </c:pt>
                <c:pt idx="814">
                  <c:v>46.314592264950001</c:v>
                </c:pt>
                <c:pt idx="815">
                  <c:v>46.365349213374998</c:v>
                </c:pt>
                <c:pt idx="816">
                  <c:v>46.416106161800002</c:v>
                </c:pt>
                <c:pt idx="817">
                  <c:v>46.466863110224999</c:v>
                </c:pt>
                <c:pt idx="818">
                  <c:v>46.517620058650003</c:v>
                </c:pt>
                <c:pt idx="819">
                  <c:v>46.568377007075</c:v>
                </c:pt>
                <c:pt idx="820">
                  <c:v>46.619133955499997</c:v>
                </c:pt>
                <c:pt idx="821">
                  <c:v>46.669890903925001</c:v>
                </c:pt>
                <c:pt idx="822">
                  <c:v>46.720647852349998</c:v>
                </c:pt>
                <c:pt idx="823">
                  <c:v>46.771404800775002</c:v>
                </c:pt>
                <c:pt idx="824">
                  <c:v>46.822161749199999</c:v>
                </c:pt>
                <c:pt idx="825">
                  <c:v>46.872918697625003</c:v>
                </c:pt>
                <c:pt idx="826">
                  <c:v>46.92367564605</c:v>
                </c:pt>
                <c:pt idx="827">
                  <c:v>46.974432594474997</c:v>
                </c:pt>
                <c:pt idx="828">
                  <c:v>47.025189542900002</c:v>
                </c:pt>
                <c:pt idx="829">
                  <c:v>47.075946491324999</c:v>
                </c:pt>
                <c:pt idx="830">
                  <c:v>47.126703439750003</c:v>
                </c:pt>
                <c:pt idx="831">
                  <c:v>47.177460388175</c:v>
                </c:pt>
                <c:pt idx="832">
                  <c:v>47.228217336599997</c:v>
                </c:pt>
                <c:pt idx="833">
                  <c:v>47.278974285025001</c:v>
                </c:pt>
                <c:pt idx="834">
                  <c:v>47.329731233449998</c:v>
                </c:pt>
                <c:pt idx="835">
                  <c:v>47.380488181875002</c:v>
                </c:pt>
                <c:pt idx="836">
                  <c:v>47.431245130299999</c:v>
                </c:pt>
                <c:pt idx="837">
                  <c:v>47.482002078725003</c:v>
                </c:pt>
                <c:pt idx="838">
                  <c:v>47.53275902715</c:v>
                </c:pt>
                <c:pt idx="839">
                  <c:v>47.583515975574997</c:v>
                </c:pt>
                <c:pt idx="840">
                  <c:v>47.634272924000001</c:v>
                </c:pt>
                <c:pt idx="841">
                  <c:v>47.685029872424998</c:v>
                </c:pt>
                <c:pt idx="842">
                  <c:v>47.735786820850002</c:v>
                </c:pt>
                <c:pt idx="843">
                  <c:v>47.786543769274999</c:v>
                </c:pt>
                <c:pt idx="844">
                  <c:v>47.837300717700003</c:v>
                </c:pt>
                <c:pt idx="845">
                  <c:v>47.888057666125</c:v>
                </c:pt>
                <c:pt idx="846">
                  <c:v>47.938814614549997</c:v>
                </c:pt>
                <c:pt idx="847">
                  <c:v>47.989571562975001</c:v>
                </c:pt>
                <c:pt idx="848">
                  <c:v>48.040328511399998</c:v>
                </c:pt>
                <c:pt idx="849">
                  <c:v>48.091085459825003</c:v>
                </c:pt>
                <c:pt idx="850">
                  <c:v>48.14184240825</c:v>
                </c:pt>
                <c:pt idx="851">
                  <c:v>48.192599356674997</c:v>
                </c:pt>
                <c:pt idx="852">
                  <c:v>48.243356305100001</c:v>
                </c:pt>
                <c:pt idx="853">
                  <c:v>48.294113253524998</c:v>
                </c:pt>
                <c:pt idx="854">
                  <c:v>48.344870201950002</c:v>
                </c:pt>
                <c:pt idx="855">
                  <c:v>48.395627150374999</c:v>
                </c:pt>
                <c:pt idx="856">
                  <c:v>48.446384098800003</c:v>
                </c:pt>
                <c:pt idx="857">
                  <c:v>48.497141047225</c:v>
                </c:pt>
                <c:pt idx="858">
                  <c:v>48.547897995649997</c:v>
                </c:pt>
                <c:pt idx="859">
                  <c:v>48.598654944075001</c:v>
                </c:pt>
                <c:pt idx="860">
                  <c:v>48.649411892499998</c:v>
                </c:pt>
                <c:pt idx="861">
                  <c:v>48.700168840925002</c:v>
                </c:pt>
                <c:pt idx="862">
                  <c:v>48.750925789349999</c:v>
                </c:pt>
                <c:pt idx="863">
                  <c:v>48.801682737775003</c:v>
                </c:pt>
                <c:pt idx="864">
                  <c:v>48.8524396862</c:v>
                </c:pt>
                <c:pt idx="865">
                  <c:v>48.903196634624997</c:v>
                </c:pt>
                <c:pt idx="866">
                  <c:v>48.953953583050001</c:v>
                </c:pt>
                <c:pt idx="867">
                  <c:v>49.004710531474998</c:v>
                </c:pt>
                <c:pt idx="868">
                  <c:v>49.055467479900003</c:v>
                </c:pt>
                <c:pt idx="869">
                  <c:v>49.106224428325</c:v>
                </c:pt>
                <c:pt idx="870">
                  <c:v>49.156981376749997</c:v>
                </c:pt>
                <c:pt idx="871">
                  <c:v>49.207738325175001</c:v>
                </c:pt>
                <c:pt idx="872">
                  <c:v>49.258495273599998</c:v>
                </c:pt>
                <c:pt idx="873">
                  <c:v>49.309252222025002</c:v>
                </c:pt>
                <c:pt idx="874">
                  <c:v>49.360009170449999</c:v>
                </c:pt>
                <c:pt idx="875">
                  <c:v>49.410766118875003</c:v>
                </c:pt>
                <c:pt idx="876">
                  <c:v>49.4615230673</c:v>
                </c:pt>
                <c:pt idx="877">
                  <c:v>49.512280015724997</c:v>
                </c:pt>
                <c:pt idx="878">
                  <c:v>49.563036964150001</c:v>
                </c:pt>
                <c:pt idx="879">
                  <c:v>49.613793912574998</c:v>
                </c:pt>
                <c:pt idx="880">
                  <c:v>49.664550861000002</c:v>
                </c:pt>
                <c:pt idx="881">
                  <c:v>49.715307809424999</c:v>
                </c:pt>
                <c:pt idx="882">
                  <c:v>49.766064757850003</c:v>
                </c:pt>
                <c:pt idx="883">
                  <c:v>49.816821706275</c:v>
                </c:pt>
                <c:pt idx="884">
                  <c:v>49.867578654699997</c:v>
                </c:pt>
                <c:pt idx="885">
                  <c:v>49.918335603125001</c:v>
                </c:pt>
                <c:pt idx="886">
                  <c:v>49.969092551549998</c:v>
                </c:pt>
                <c:pt idx="887">
                  <c:v>50.019849499975003</c:v>
                </c:pt>
                <c:pt idx="888">
                  <c:v>50.0706064484</c:v>
                </c:pt>
                <c:pt idx="889">
                  <c:v>50.121363396824997</c:v>
                </c:pt>
                <c:pt idx="890">
                  <c:v>50.172120345250001</c:v>
                </c:pt>
                <c:pt idx="891">
                  <c:v>50.222877293674998</c:v>
                </c:pt>
                <c:pt idx="892">
                  <c:v>50.273634242100002</c:v>
                </c:pt>
                <c:pt idx="893">
                  <c:v>50.324391190524999</c:v>
                </c:pt>
                <c:pt idx="894">
                  <c:v>50.375148138950003</c:v>
                </c:pt>
                <c:pt idx="895">
                  <c:v>50.425905087375</c:v>
                </c:pt>
                <c:pt idx="896">
                  <c:v>50.476662035799997</c:v>
                </c:pt>
                <c:pt idx="897">
                  <c:v>50.527418984225001</c:v>
                </c:pt>
                <c:pt idx="898">
                  <c:v>50.578175932649998</c:v>
                </c:pt>
                <c:pt idx="899">
                  <c:v>50.628932881075002</c:v>
                </c:pt>
                <c:pt idx="900">
                  <c:v>50.679689829499999</c:v>
                </c:pt>
                <c:pt idx="901">
                  <c:v>50.730446777925003</c:v>
                </c:pt>
                <c:pt idx="902">
                  <c:v>50.78120372635</c:v>
                </c:pt>
                <c:pt idx="903">
                  <c:v>50.831960674774997</c:v>
                </c:pt>
                <c:pt idx="904">
                  <c:v>50.882717623200001</c:v>
                </c:pt>
                <c:pt idx="905">
                  <c:v>50.933474571624998</c:v>
                </c:pt>
                <c:pt idx="906">
                  <c:v>50.984231520050002</c:v>
                </c:pt>
                <c:pt idx="907">
                  <c:v>51.034988468474999</c:v>
                </c:pt>
                <c:pt idx="908">
                  <c:v>51.085745416899996</c:v>
                </c:pt>
                <c:pt idx="909">
                  <c:v>51.136502365325001</c:v>
                </c:pt>
                <c:pt idx="910">
                  <c:v>51.187259313749998</c:v>
                </c:pt>
                <c:pt idx="911">
                  <c:v>51.238016262175002</c:v>
                </c:pt>
                <c:pt idx="912">
                  <c:v>51.288773210599999</c:v>
                </c:pt>
                <c:pt idx="913">
                  <c:v>51.339530159025003</c:v>
                </c:pt>
                <c:pt idx="914">
                  <c:v>51.39028710745</c:v>
                </c:pt>
                <c:pt idx="915">
                  <c:v>51.441044055874997</c:v>
                </c:pt>
                <c:pt idx="916">
                  <c:v>51.491801004300001</c:v>
                </c:pt>
                <c:pt idx="917">
                  <c:v>51.542557952724998</c:v>
                </c:pt>
                <c:pt idx="918">
                  <c:v>51.593314901150002</c:v>
                </c:pt>
                <c:pt idx="919">
                  <c:v>51.644071849574999</c:v>
                </c:pt>
                <c:pt idx="920">
                  <c:v>51.694828798000003</c:v>
                </c:pt>
                <c:pt idx="921">
                  <c:v>51.745585746425</c:v>
                </c:pt>
                <c:pt idx="922">
                  <c:v>51.796342694849997</c:v>
                </c:pt>
                <c:pt idx="923">
                  <c:v>51.847099643275001</c:v>
                </c:pt>
                <c:pt idx="924">
                  <c:v>51.897856591699998</c:v>
                </c:pt>
                <c:pt idx="925">
                  <c:v>51.948613540125002</c:v>
                </c:pt>
                <c:pt idx="926">
                  <c:v>51.999370488549999</c:v>
                </c:pt>
                <c:pt idx="927">
                  <c:v>52.050127436975004</c:v>
                </c:pt>
                <c:pt idx="928">
                  <c:v>52.100884385400001</c:v>
                </c:pt>
                <c:pt idx="929">
                  <c:v>52.151641333824998</c:v>
                </c:pt>
                <c:pt idx="930">
                  <c:v>52.202398282250002</c:v>
                </c:pt>
                <c:pt idx="931">
                  <c:v>52.253155230674999</c:v>
                </c:pt>
                <c:pt idx="932">
                  <c:v>52.303912179100003</c:v>
                </c:pt>
                <c:pt idx="933">
                  <c:v>52.354669127525</c:v>
                </c:pt>
                <c:pt idx="934">
                  <c:v>52.405426075949997</c:v>
                </c:pt>
                <c:pt idx="935">
                  <c:v>52.456183024375001</c:v>
                </c:pt>
                <c:pt idx="936">
                  <c:v>52.506939972799998</c:v>
                </c:pt>
                <c:pt idx="937">
                  <c:v>52.557696921225002</c:v>
                </c:pt>
                <c:pt idx="938">
                  <c:v>52.608453869649999</c:v>
                </c:pt>
                <c:pt idx="939">
                  <c:v>52.659210818075003</c:v>
                </c:pt>
                <c:pt idx="940">
                  <c:v>52.7099677665</c:v>
                </c:pt>
                <c:pt idx="941">
                  <c:v>52.760724714924997</c:v>
                </c:pt>
                <c:pt idx="942">
                  <c:v>52.811481663350001</c:v>
                </c:pt>
                <c:pt idx="943">
                  <c:v>52.862238611774998</c:v>
                </c:pt>
                <c:pt idx="944">
                  <c:v>52.912995560200002</c:v>
                </c:pt>
                <c:pt idx="945">
                  <c:v>52.963752508624999</c:v>
                </c:pt>
                <c:pt idx="946">
                  <c:v>53.014509457050004</c:v>
                </c:pt>
                <c:pt idx="947">
                  <c:v>53.065266405475001</c:v>
                </c:pt>
                <c:pt idx="948">
                  <c:v>53.116023353899998</c:v>
                </c:pt>
                <c:pt idx="949">
                  <c:v>53.166780302325002</c:v>
                </c:pt>
                <c:pt idx="950">
                  <c:v>53.217537250749999</c:v>
                </c:pt>
                <c:pt idx="951">
                  <c:v>53.268294199175003</c:v>
                </c:pt>
                <c:pt idx="952">
                  <c:v>53.3190511476</c:v>
                </c:pt>
                <c:pt idx="953">
                  <c:v>53.369808096024997</c:v>
                </c:pt>
                <c:pt idx="954">
                  <c:v>53.420565044450001</c:v>
                </c:pt>
                <c:pt idx="955">
                  <c:v>53.471321992874998</c:v>
                </c:pt>
                <c:pt idx="956">
                  <c:v>53.522078941300002</c:v>
                </c:pt>
                <c:pt idx="957">
                  <c:v>53.572835889724999</c:v>
                </c:pt>
                <c:pt idx="958">
                  <c:v>53.623592838150003</c:v>
                </c:pt>
                <c:pt idx="959">
                  <c:v>53.674349786575</c:v>
                </c:pt>
                <c:pt idx="960">
                  <c:v>53.725106734999997</c:v>
                </c:pt>
                <c:pt idx="961">
                  <c:v>53.775863683425001</c:v>
                </c:pt>
                <c:pt idx="962">
                  <c:v>53.826620631849998</c:v>
                </c:pt>
                <c:pt idx="963">
                  <c:v>53.877377580275002</c:v>
                </c:pt>
                <c:pt idx="964">
                  <c:v>53.928134528699999</c:v>
                </c:pt>
                <c:pt idx="965">
                  <c:v>53.978891477125003</c:v>
                </c:pt>
                <c:pt idx="966">
                  <c:v>54.02964842555</c:v>
                </c:pt>
                <c:pt idx="967">
                  <c:v>54.080405373974997</c:v>
                </c:pt>
                <c:pt idx="968">
                  <c:v>54.131162322400002</c:v>
                </c:pt>
                <c:pt idx="969">
                  <c:v>54.181919270824999</c:v>
                </c:pt>
                <c:pt idx="970">
                  <c:v>54.232676219250003</c:v>
                </c:pt>
                <c:pt idx="971">
                  <c:v>54.283433167675</c:v>
                </c:pt>
                <c:pt idx="972">
                  <c:v>54.334190116099997</c:v>
                </c:pt>
                <c:pt idx="973">
                  <c:v>54.384947064525001</c:v>
                </c:pt>
                <c:pt idx="974">
                  <c:v>54.435704012949998</c:v>
                </c:pt>
                <c:pt idx="975">
                  <c:v>54.486460961375002</c:v>
                </c:pt>
                <c:pt idx="976">
                  <c:v>54.537217909799999</c:v>
                </c:pt>
                <c:pt idx="977">
                  <c:v>54.587974858225003</c:v>
                </c:pt>
                <c:pt idx="978">
                  <c:v>54.63873180665</c:v>
                </c:pt>
                <c:pt idx="979">
                  <c:v>54.689488755074997</c:v>
                </c:pt>
                <c:pt idx="980">
                  <c:v>54.740245703500001</c:v>
                </c:pt>
                <c:pt idx="981">
                  <c:v>54.791002651924998</c:v>
                </c:pt>
                <c:pt idx="982">
                  <c:v>54.841759600350002</c:v>
                </c:pt>
                <c:pt idx="983">
                  <c:v>54.892516548774999</c:v>
                </c:pt>
                <c:pt idx="984">
                  <c:v>54.943273497200003</c:v>
                </c:pt>
                <c:pt idx="985">
                  <c:v>54.994030445625</c:v>
                </c:pt>
                <c:pt idx="986">
                  <c:v>55.044787394049997</c:v>
                </c:pt>
                <c:pt idx="987">
                  <c:v>55.095544342475002</c:v>
                </c:pt>
                <c:pt idx="988">
                  <c:v>55.146301290899999</c:v>
                </c:pt>
                <c:pt idx="989">
                  <c:v>55.197058239325003</c:v>
                </c:pt>
                <c:pt idx="990">
                  <c:v>55.24781518775</c:v>
                </c:pt>
                <c:pt idx="991">
                  <c:v>55.298572136174997</c:v>
                </c:pt>
                <c:pt idx="992">
                  <c:v>55.349329084600001</c:v>
                </c:pt>
                <c:pt idx="993">
                  <c:v>55.400086033024998</c:v>
                </c:pt>
                <c:pt idx="994">
                  <c:v>55.450842981450002</c:v>
                </c:pt>
                <c:pt idx="995">
                  <c:v>55.501599929874999</c:v>
                </c:pt>
                <c:pt idx="996">
                  <c:v>55.552356878300003</c:v>
                </c:pt>
                <c:pt idx="997">
                  <c:v>55.603113826725</c:v>
                </c:pt>
                <c:pt idx="998">
                  <c:v>55.653870775149997</c:v>
                </c:pt>
                <c:pt idx="999">
                  <c:v>55.704627723575001</c:v>
                </c:pt>
                <c:pt idx="1000">
                  <c:v>55.755384671999998</c:v>
                </c:pt>
                <c:pt idx="1001">
                  <c:v>55.806141620425002</c:v>
                </c:pt>
                <c:pt idx="1002">
                  <c:v>55.856898568849999</c:v>
                </c:pt>
                <c:pt idx="1003">
                  <c:v>55.907655517275003</c:v>
                </c:pt>
                <c:pt idx="1004">
                  <c:v>55.9584124657</c:v>
                </c:pt>
                <c:pt idx="1005">
                  <c:v>56.009169414124997</c:v>
                </c:pt>
                <c:pt idx="1006">
                  <c:v>56.059926362550001</c:v>
                </c:pt>
                <c:pt idx="1007">
                  <c:v>56.110683310974999</c:v>
                </c:pt>
                <c:pt idx="1008">
                  <c:v>56.161440259400003</c:v>
                </c:pt>
                <c:pt idx="1009">
                  <c:v>56.212197207825</c:v>
                </c:pt>
                <c:pt idx="1010">
                  <c:v>56.262954156249997</c:v>
                </c:pt>
                <c:pt idx="1011">
                  <c:v>56.313711104675001</c:v>
                </c:pt>
                <c:pt idx="1012">
                  <c:v>56.364468053099998</c:v>
                </c:pt>
                <c:pt idx="1013">
                  <c:v>56.415225001525002</c:v>
                </c:pt>
                <c:pt idx="1014">
                  <c:v>56.465981949949999</c:v>
                </c:pt>
                <c:pt idx="1015">
                  <c:v>56.516738898375003</c:v>
                </c:pt>
                <c:pt idx="1016">
                  <c:v>56.5674958468</c:v>
                </c:pt>
                <c:pt idx="1017">
                  <c:v>56.618252795224997</c:v>
                </c:pt>
                <c:pt idx="1018">
                  <c:v>56.669009743650001</c:v>
                </c:pt>
                <c:pt idx="1019">
                  <c:v>56.719766692074998</c:v>
                </c:pt>
                <c:pt idx="1020">
                  <c:v>56.770523640500002</c:v>
                </c:pt>
                <c:pt idx="1021">
                  <c:v>56.821280588924999</c:v>
                </c:pt>
                <c:pt idx="1022">
                  <c:v>56.872037537350003</c:v>
                </c:pt>
                <c:pt idx="1023">
                  <c:v>56.922794485775</c:v>
                </c:pt>
                <c:pt idx="1024">
                  <c:v>56.973551434199997</c:v>
                </c:pt>
                <c:pt idx="1025">
                  <c:v>57.024308382625001</c:v>
                </c:pt>
                <c:pt idx="1026">
                  <c:v>57.075065331049998</c:v>
                </c:pt>
                <c:pt idx="1027">
                  <c:v>57.125822279475003</c:v>
                </c:pt>
                <c:pt idx="1028">
                  <c:v>57.1765792279</c:v>
                </c:pt>
                <c:pt idx="1029">
                  <c:v>57.227336176324997</c:v>
                </c:pt>
                <c:pt idx="1030">
                  <c:v>57.278093124750001</c:v>
                </c:pt>
                <c:pt idx="1031">
                  <c:v>57.328850073174998</c:v>
                </c:pt>
                <c:pt idx="1032">
                  <c:v>57.379607021600002</c:v>
                </c:pt>
                <c:pt idx="1033">
                  <c:v>57.430363970024999</c:v>
                </c:pt>
                <c:pt idx="1034">
                  <c:v>57.481120918450003</c:v>
                </c:pt>
                <c:pt idx="1035">
                  <c:v>57.531877866875</c:v>
                </c:pt>
                <c:pt idx="1036">
                  <c:v>57.582634815299997</c:v>
                </c:pt>
                <c:pt idx="1037">
                  <c:v>57.633391763725001</c:v>
                </c:pt>
                <c:pt idx="1038">
                  <c:v>57.684148712149998</c:v>
                </c:pt>
                <c:pt idx="1039">
                  <c:v>57.734905660575002</c:v>
                </c:pt>
                <c:pt idx="1040">
                  <c:v>57.785662608999999</c:v>
                </c:pt>
                <c:pt idx="1041">
                  <c:v>57.836419557425003</c:v>
                </c:pt>
                <c:pt idx="1042">
                  <c:v>57.88717650585</c:v>
                </c:pt>
                <c:pt idx="1043">
                  <c:v>57.937933454274997</c:v>
                </c:pt>
                <c:pt idx="1044">
                  <c:v>57.988690402700001</c:v>
                </c:pt>
                <c:pt idx="1045">
                  <c:v>58.039447351124998</c:v>
                </c:pt>
                <c:pt idx="1046">
                  <c:v>58.090204299550003</c:v>
                </c:pt>
                <c:pt idx="1047">
                  <c:v>58.140961247975</c:v>
                </c:pt>
                <c:pt idx="1048">
                  <c:v>58.191718196399997</c:v>
                </c:pt>
                <c:pt idx="1049">
                  <c:v>58.242475144825001</c:v>
                </c:pt>
                <c:pt idx="1050">
                  <c:v>58.293232093249998</c:v>
                </c:pt>
                <c:pt idx="1051">
                  <c:v>58.343989041675002</c:v>
                </c:pt>
                <c:pt idx="1052">
                  <c:v>58.394745990099999</c:v>
                </c:pt>
                <c:pt idx="1053">
                  <c:v>58.445502938525003</c:v>
                </c:pt>
                <c:pt idx="1054">
                  <c:v>58.49625988695</c:v>
                </c:pt>
                <c:pt idx="1055">
                  <c:v>58.547016835374997</c:v>
                </c:pt>
                <c:pt idx="1056">
                  <c:v>58.597773783800001</c:v>
                </c:pt>
                <c:pt idx="1057">
                  <c:v>58.648530732224998</c:v>
                </c:pt>
                <c:pt idx="1058">
                  <c:v>58.699287680650002</c:v>
                </c:pt>
                <c:pt idx="1059">
                  <c:v>58.750044629074999</c:v>
                </c:pt>
                <c:pt idx="1060">
                  <c:v>58.800801577500003</c:v>
                </c:pt>
                <c:pt idx="1061">
                  <c:v>58.851558525925</c:v>
                </c:pt>
                <c:pt idx="1062">
                  <c:v>58.902315474349997</c:v>
                </c:pt>
                <c:pt idx="1063">
                  <c:v>58.953072422775001</c:v>
                </c:pt>
                <c:pt idx="1064">
                  <c:v>59.003829371199998</c:v>
                </c:pt>
                <c:pt idx="1065">
                  <c:v>59.054586319625002</c:v>
                </c:pt>
                <c:pt idx="1066">
                  <c:v>59.105343268049999</c:v>
                </c:pt>
                <c:pt idx="1067">
                  <c:v>59.156100216474997</c:v>
                </c:pt>
                <c:pt idx="1068">
                  <c:v>59.206857164900001</c:v>
                </c:pt>
                <c:pt idx="1069">
                  <c:v>59.257614113324998</c:v>
                </c:pt>
                <c:pt idx="1070">
                  <c:v>59.308371061750002</c:v>
                </c:pt>
                <c:pt idx="1071">
                  <c:v>59.359128010174999</c:v>
                </c:pt>
                <c:pt idx="1072">
                  <c:v>59.409884958600003</c:v>
                </c:pt>
                <c:pt idx="1073">
                  <c:v>59.460641907025</c:v>
                </c:pt>
                <c:pt idx="1074">
                  <c:v>59.511398855449997</c:v>
                </c:pt>
                <c:pt idx="1075">
                  <c:v>59.562155803875001</c:v>
                </c:pt>
                <c:pt idx="1076">
                  <c:v>59.612912752299998</c:v>
                </c:pt>
                <c:pt idx="1077">
                  <c:v>59.663669700725002</c:v>
                </c:pt>
                <c:pt idx="1078">
                  <c:v>59.714426649149999</c:v>
                </c:pt>
                <c:pt idx="1079">
                  <c:v>59.765183597575003</c:v>
                </c:pt>
                <c:pt idx="1080">
                  <c:v>59.815940546</c:v>
                </c:pt>
                <c:pt idx="1081">
                  <c:v>59.866697494424997</c:v>
                </c:pt>
                <c:pt idx="1082">
                  <c:v>59.917454442850001</c:v>
                </c:pt>
                <c:pt idx="1083">
                  <c:v>59.968211391274998</c:v>
                </c:pt>
                <c:pt idx="1084">
                  <c:v>60.018968339700002</c:v>
                </c:pt>
                <c:pt idx="1085">
                  <c:v>60.069725288124999</c:v>
                </c:pt>
                <c:pt idx="1086">
                  <c:v>60.120482236549996</c:v>
                </c:pt>
                <c:pt idx="1087">
                  <c:v>60.171239184975001</c:v>
                </c:pt>
                <c:pt idx="1088">
                  <c:v>60.221996133399998</c:v>
                </c:pt>
                <c:pt idx="1089">
                  <c:v>60.272753081825002</c:v>
                </c:pt>
                <c:pt idx="1090">
                  <c:v>60.323510030249999</c:v>
                </c:pt>
                <c:pt idx="1091">
                  <c:v>60.374266978675003</c:v>
                </c:pt>
                <c:pt idx="1092">
                  <c:v>60.4250239271</c:v>
                </c:pt>
                <c:pt idx="1093">
                  <c:v>60.475780875524997</c:v>
                </c:pt>
                <c:pt idx="1094">
                  <c:v>60.526537823950001</c:v>
                </c:pt>
                <c:pt idx="1095">
                  <c:v>60.577294772374998</c:v>
                </c:pt>
                <c:pt idx="1096">
                  <c:v>60.628051720800002</c:v>
                </c:pt>
                <c:pt idx="1097">
                  <c:v>60.678808669224999</c:v>
                </c:pt>
                <c:pt idx="1098">
                  <c:v>60.729565617650003</c:v>
                </c:pt>
                <c:pt idx="1099">
                  <c:v>60.780322566075</c:v>
                </c:pt>
                <c:pt idx="1100">
                  <c:v>60.831079514499997</c:v>
                </c:pt>
                <c:pt idx="1101">
                  <c:v>60.881836462925001</c:v>
                </c:pt>
                <c:pt idx="1102">
                  <c:v>60.932593411349998</c:v>
                </c:pt>
                <c:pt idx="1103">
                  <c:v>60.983350359775002</c:v>
                </c:pt>
                <c:pt idx="1104">
                  <c:v>61.034107308199999</c:v>
                </c:pt>
                <c:pt idx="1105">
                  <c:v>61.084864256625004</c:v>
                </c:pt>
                <c:pt idx="1106">
                  <c:v>61.135621205050001</c:v>
                </c:pt>
                <c:pt idx="1107">
                  <c:v>61.186378153474998</c:v>
                </c:pt>
                <c:pt idx="1108">
                  <c:v>61.237135101900002</c:v>
                </c:pt>
                <c:pt idx="1109">
                  <c:v>61.287892050324999</c:v>
                </c:pt>
                <c:pt idx="1110">
                  <c:v>61.338648998750003</c:v>
                </c:pt>
                <c:pt idx="1111">
                  <c:v>61.389405947175</c:v>
                </c:pt>
                <c:pt idx="1112">
                  <c:v>61.440162895599997</c:v>
                </c:pt>
                <c:pt idx="1113">
                  <c:v>61.490919844025001</c:v>
                </c:pt>
                <c:pt idx="1114">
                  <c:v>61.541676792449998</c:v>
                </c:pt>
                <c:pt idx="1115">
                  <c:v>61.592433740875002</c:v>
                </c:pt>
                <c:pt idx="1116">
                  <c:v>61.643190689299999</c:v>
                </c:pt>
                <c:pt idx="1117">
                  <c:v>61.693947637725003</c:v>
                </c:pt>
                <c:pt idx="1118">
                  <c:v>61.74470458615</c:v>
                </c:pt>
                <c:pt idx="1119">
                  <c:v>61.795461534574997</c:v>
                </c:pt>
                <c:pt idx="1120">
                  <c:v>61.846218483000001</c:v>
                </c:pt>
                <c:pt idx="1121">
                  <c:v>61.896975431424998</c:v>
                </c:pt>
                <c:pt idx="1122">
                  <c:v>61.947732379850002</c:v>
                </c:pt>
                <c:pt idx="1123">
                  <c:v>61.998489328274999</c:v>
                </c:pt>
                <c:pt idx="1124">
                  <c:v>62.049246276700003</c:v>
                </c:pt>
                <c:pt idx="1125">
                  <c:v>62.100003225125</c:v>
                </c:pt>
                <c:pt idx="1126">
                  <c:v>62.150760173549997</c:v>
                </c:pt>
                <c:pt idx="1127">
                  <c:v>62.201517121975002</c:v>
                </c:pt>
                <c:pt idx="1128">
                  <c:v>62.252274070399999</c:v>
                </c:pt>
                <c:pt idx="1129">
                  <c:v>62.303031018825003</c:v>
                </c:pt>
                <c:pt idx="1130">
                  <c:v>62.35378796725</c:v>
                </c:pt>
                <c:pt idx="1131">
                  <c:v>62.404544915674997</c:v>
                </c:pt>
                <c:pt idx="1132">
                  <c:v>62.455301864100001</c:v>
                </c:pt>
                <c:pt idx="1133">
                  <c:v>62.506058812524998</c:v>
                </c:pt>
                <c:pt idx="1134">
                  <c:v>62.556815760950002</c:v>
                </c:pt>
                <c:pt idx="1135">
                  <c:v>62.607572709374999</c:v>
                </c:pt>
                <c:pt idx="1136">
                  <c:v>62.658329657800003</c:v>
                </c:pt>
                <c:pt idx="1137">
                  <c:v>62.709086606225</c:v>
                </c:pt>
                <c:pt idx="1138">
                  <c:v>62.759843554649997</c:v>
                </c:pt>
                <c:pt idx="1139">
                  <c:v>62.810600503075001</c:v>
                </c:pt>
                <c:pt idx="1140">
                  <c:v>62.861357451499998</c:v>
                </c:pt>
                <c:pt idx="1141">
                  <c:v>62.912114399925002</c:v>
                </c:pt>
                <c:pt idx="1142">
                  <c:v>62.962871348349999</c:v>
                </c:pt>
                <c:pt idx="1143">
                  <c:v>63.013628296775003</c:v>
                </c:pt>
                <c:pt idx="1144">
                  <c:v>63.0643852452</c:v>
                </c:pt>
                <c:pt idx="1145">
                  <c:v>63.115142193624997</c:v>
                </c:pt>
                <c:pt idx="1146">
                  <c:v>63.165899142050002</c:v>
                </c:pt>
                <c:pt idx="1147">
                  <c:v>63.216656090474999</c:v>
                </c:pt>
                <c:pt idx="1148">
                  <c:v>63.267413038900003</c:v>
                </c:pt>
                <c:pt idx="1149">
                  <c:v>63.318169987325</c:v>
                </c:pt>
                <c:pt idx="1150">
                  <c:v>63.368926935749997</c:v>
                </c:pt>
                <c:pt idx="1151">
                  <c:v>63.419683884175001</c:v>
                </c:pt>
                <c:pt idx="1152">
                  <c:v>63.470440832599998</c:v>
                </c:pt>
                <c:pt idx="1153">
                  <c:v>63.521197781025002</c:v>
                </c:pt>
                <c:pt idx="1154">
                  <c:v>63.571954729449999</c:v>
                </c:pt>
                <c:pt idx="1155">
                  <c:v>63.622711677875003</c:v>
                </c:pt>
                <c:pt idx="1156">
                  <c:v>63.6734686263</c:v>
                </c:pt>
                <c:pt idx="1157">
                  <c:v>63.724225574724997</c:v>
                </c:pt>
                <c:pt idx="1158">
                  <c:v>63.774982523150001</c:v>
                </c:pt>
                <c:pt idx="1159">
                  <c:v>63.825739471574998</c:v>
                </c:pt>
                <c:pt idx="1160">
                  <c:v>63.876496420000002</c:v>
                </c:pt>
                <c:pt idx="1161">
                  <c:v>63.927253368424999</c:v>
                </c:pt>
                <c:pt idx="1162">
                  <c:v>63.978010316850003</c:v>
                </c:pt>
                <c:pt idx="1163">
                  <c:v>64.028767265274993</c:v>
                </c:pt>
                <c:pt idx="1164">
                  <c:v>64.079524213699997</c:v>
                </c:pt>
                <c:pt idx="1165">
                  <c:v>64.130281162125002</c:v>
                </c:pt>
                <c:pt idx="1166">
                  <c:v>64.181038110550006</c:v>
                </c:pt>
                <c:pt idx="1167">
                  <c:v>64.231795058974996</c:v>
                </c:pt>
                <c:pt idx="1168">
                  <c:v>64.2825520074</c:v>
                </c:pt>
                <c:pt idx="1169">
                  <c:v>64.333308955825004</c:v>
                </c:pt>
                <c:pt idx="1170">
                  <c:v>64.384065904249994</c:v>
                </c:pt>
                <c:pt idx="1171">
                  <c:v>64.434822852674998</c:v>
                </c:pt>
                <c:pt idx="1172">
                  <c:v>64.485579801100002</c:v>
                </c:pt>
                <c:pt idx="1173">
                  <c:v>64.536336749525006</c:v>
                </c:pt>
                <c:pt idx="1174">
                  <c:v>64.587093697949996</c:v>
                </c:pt>
                <c:pt idx="1175">
                  <c:v>64.637850646375</c:v>
                </c:pt>
                <c:pt idx="1176">
                  <c:v>64.688607594800004</c:v>
                </c:pt>
                <c:pt idx="1177">
                  <c:v>64.739364543224994</c:v>
                </c:pt>
                <c:pt idx="1178">
                  <c:v>64.790121491649998</c:v>
                </c:pt>
                <c:pt idx="1179">
                  <c:v>64.840878440075002</c:v>
                </c:pt>
                <c:pt idx="1180">
                  <c:v>64.891635388500006</c:v>
                </c:pt>
                <c:pt idx="1181">
                  <c:v>64.942392336924996</c:v>
                </c:pt>
                <c:pt idx="1182">
                  <c:v>64.99314928535</c:v>
                </c:pt>
                <c:pt idx="1183">
                  <c:v>65.043906233775004</c:v>
                </c:pt>
                <c:pt idx="1184">
                  <c:v>65.094663182199994</c:v>
                </c:pt>
                <c:pt idx="1185">
                  <c:v>65.145420130624998</c:v>
                </c:pt>
                <c:pt idx="1186">
                  <c:v>65.196177079050003</c:v>
                </c:pt>
                <c:pt idx="1187">
                  <c:v>65.246934027475007</c:v>
                </c:pt>
                <c:pt idx="1188">
                  <c:v>65.297690975899997</c:v>
                </c:pt>
                <c:pt idx="1189">
                  <c:v>65.348447924325001</c:v>
                </c:pt>
                <c:pt idx="1190">
                  <c:v>65.399204872750005</c:v>
                </c:pt>
                <c:pt idx="1191">
                  <c:v>65.449961821174995</c:v>
                </c:pt>
                <c:pt idx="1192">
                  <c:v>65.500718769599999</c:v>
                </c:pt>
                <c:pt idx="1193">
                  <c:v>65.551475718025003</c:v>
                </c:pt>
                <c:pt idx="1194">
                  <c:v>65.602232666450007</c:v>
                </c:pt>
                <c:pt idx="1195">
                  <c:v>65.652989614874997</c:v>
                </c:pt>
                <c:pt idx="1196">
                  <c:v>65.703746563300001</c:v>
                </c:pt>
                <c:pt idx="1197">
                  <c:v>65.754503511725005</c:v>
                </c:pt>
                <c:pt idx="1198">
                  <c:v>65.805260460149995</c:v>
                </c:pt>
                <c:pt idx="1199">
                  <c:v>65.856017408574999</c:v>
                </c:pt>
                <c:pt idx="1200">
                  <c:v>65.906774357000003</c:v>
                </c:pt>
                <c:pt idx="1201">
                  <c:v>65.957531305424993</c:v>
                </c:pt>
                <c:pt idx="1202">
                  <c:v>66.008288253849997</c:v>
                </c:pt>
                <c:pt idx="1203">
                  <c:v>66.059045202275001</c:v>
                </c:pt>
                <c:pt idx="1204">
                  <c:v>66.109802150700006</c:v>
                </c:pt>
                <c:pt idx="1205">
                  <c:v>66.160559099124995</c:v>
                </c:pt>
                <c:pt idx="1206">
                  <c:v>66.21131604755</c:v>
                </c:pt>
                <c:pt idx="1207">
                  <c:v>66.262072995975004</c:v>
                </c:pt>
                <c:pt idx="1208">
                  <c:v>66.312829944399994</c:v>
                </c:pt>
                <c:pt idx="1209">
                  <c:v>66.363586892824998</c:v>
                </c:pt>
                <c:pt idx="1210">
                  <c:v>66.414343841250002</c:v>
                </c:pt>
                <c:pt idx="1211">
                  <c:v>66.465100789675006</c:v>
                </c:pt>
                <c:pt idx="1212">
                  <c:v>66.515857738099996</c:v>
                </c:pt>
                <c:pt idx="1213">
                  <c:v>66.566614686525</c:v>
                </c:pt>
                <c:pt idx="1214">
                  <c:v>66.617371634950004</c:v>
                </c:pt>
                <c:pt idx="1215">
                  <c:v>66.668128583374994</c:v>
                </c:pt>
                <c:pt idx="1216">
                  <c:v>66.718885531799998</c:v>
                </c:pt>
                <c:pt idx="1217">
                  <c:v>66.769642480225002</c:v>
                </c:pt>
                <c:pt idx="1218">
                  <c:v>66.820399428650006</c:v>
                </c:pt>
                <c:pt idx="1219">
                  <c:v>66.871156377074996</c:v>
                </c:pt>
                <c:pt idx="1220">
                  <c:v>66.9219133255</c:v>
                </c:pt>
                <c:pt idx="1221">
                  <c:v>66.972670273925004</c:v>
                </c:pt>
                <c:pt idx="1222">
                  <c:v>67.023427222349994</c:v>
                </c:pt>
                <c:pt idx="1223">
                  <c:v>67.074184170774998</c:v>
                </c:pt>
                <c:pt idx="1224">
                  <c:v>67.124941119200003</c:v>
                </c:pt>
                <c:pt idx="1225">
                  <c:v>67.175698067625007</c:v>
                </c:pt>
                <c:pt idx="1226">
                  <c:v>67.226455016049997</c:v>
                </c:pt>
                <c:pt idx="1227">
                  <c:v>67.277211964475001</c:v>
                </c:pt>
                <c:pt idx="1228">
                  <c:v>67.327968912900005</c:v>
                </c:pt>
                <c:pt idx="1229">
                  <c:v>67.378725861324995</c:v>
                </c:pt>
                <c:pt idx="1230">
                  <c:v>67.429482809749999</c:v>
                </c:pt>
                <c:pt idx="1231">
                  <c:v>67.480239758175003</c:v>
                </c:pt>
                <c:pt idx="1232">
                  <c:v>67.530996706600007</c:v>
                </c:pt>
                <c:pt idx="1233">
                  <c:v>67.581753655024997</c:v>
                </c:pt>
                <c:pt idx="1234">
                  <c:v>67.632510603450001</c:v>
                </c:pt>
                <c:pt idx="1235">
                  <c:v>67.683267551875005</c:v>
                </c:pt>
                <c:pt idx="1236">
                  <c:v>67.734024500299995</c:v>
                </c:pt>
                <c:pt idx="1237">
                  <c:v>67.784781448724999</c:v>
                </c:pt>
                <c:pt idx="1238">
                  <c:v>67.835538397150003</c:v>
                </c:pt>
                <c:pt idx="1239">
                  <c:v>67.886295345574993</c:v>
                </c:pt>
                <c:pt idx="1240">
                  <c:v>67.937052293999997</c:v>
                </c:pt>
                <c:pt idx="1241">
                  <c:v>67.987809242425001</c:v>
                </c:pt>
                <c:pt idx="1242">
                  <c:v>68.038566190850005</c:v>
                </c:pt>
                <c:pt idx="1243">
                  <c:v>68.089323139274995</c:v>
                </c:pt>
                <c:pt idx="1244">
                  <c:v>68.140080087699999</c:v>
                </c:pt>
                <c:pt idx="1245">
                  <c:v>68.190837036125004</c:v>
                </c:pt>
                <c:pt idx="1246">
                  <c:v>68.241593984549993</c:v>
                </c:pt>
                <c:pt idx="1247">
                  <c:v>68.292350932974998</c:v>
                </c:pt>
                <c:pt idx="1248">
                  <c:v>68.343107881400002</c:v>
                </c:pt>
                <c:pt idx="1249">
                  <c:v>68.393864829825006</c:v>
                </c:pt>
                <c:pt idx="1250">
                  <c:v>68.444621778249996</c:v>
                </c:pt>
                <c:pt idx="1251">
                  <c:v>68.495378726675</c:v>
                </c:pt>
                <c:pt idx="1252">
                  <c:v>68.546135675100004</c:v>
                </c:pt>
                <c:pt idx="1253">
                  <c:v>68.596892623524994</c:v>
                </c:pt>
                <c:pt idx="1254">
                  <c:v>68.647649571949998</c:v>
                </c:pt>
                <c:pt idx="1255">
                  <c:v>68.698406520375002</c:v>
                </c:pt>
                <c:pt idx="1256">
                  <c:v>68.749163468800006</c:v>
                </c:pt>
                <c:pt idx="1257">
                  <c:v>68.799920417224996</c:v>
                </c:pt>
                <c:pt idx="1258">
                  <c:v>68.85067736565</c:v>
                </c:pt>
                <c:pt idx="1259">
                  <c:v>68.901434314075004</c:v>
                </c:pt>
                <c:pt idx="1260">
                  <c:v>68.952191262499994</c:v>
                </c:pt>
                <c:pt idx="1261">
                  <c:v>69.002948210924998</c:v>
                </c:pt>
                <c:pt idx="1262">
                  <c:v>69.053705159350002</c:v>
                </c:pt>
                <c:pt idx="1263">
                  <c:v>69.104462107775007</c:v>
                </c:pt>
                <c:pt idx="1264">
                  <c:v>69.155219056199996</c:v>
                </c:pt>
                <c:pt idx="1265">
                  <c:v>69.205976004625001</c:v>
                </c:pt>
                <c:pt idx="1266">
                  <c:v>69.256732953050005</c:v>
                </c:pt>
                <c:pt idx="1267">
                  <c:v>69.307489901474995</c:v>
                </c:pt>
                <c:pt idx="1268">
                  <c:v>69.358246849899999</c:v>
                </c:pt>
                <c:pt idx="1269">
                  <c:v>69.409003798325003</c:v>
                </c:pt>
                <c:pt idx="1270">
                  <c:v>69.459760746750007</c:v>
                </c:pt>
                <c:pt idx="1271">
                  <c:v>69.510517695174997</c:v>
                </c:pt>
                <c:pt idx="1272">
                  <c:v>69.561274643600001</c:v>
                </c:pt>
                <c:pt idx="1273">
                  <c:v>69.612031592025005</c:v>
                </c:pt>
                <c:pt idx="1274">
                  <c:v>69.662788540449995</c:v>
                </c:pt>
                <c:pt idx="1275">
                  <c:v>69.713545488874999</c:v>
                </c:pt>
                <c:pt idx="1276">
                  <c:v>69.764302437300003</c:v>
                </c:pt>
                <c:pt idx="1277">
                  <c:v>69.815059385724993</c:v>
                </c:pt>
                <c:pt idx="1278">
                  <c:v>69.865816334149997</c:v>
                </c:pt>
                <c:pt idx="1279">
                  <c:v>69.916573282575001</c:v>
                </c:pt>
                <c:pt idx="1280">
                  <c:v>69.967330231000005</c:v>
                </c:pt>
                <c:pt idx="1281">
                  <c:v>70.018087179424995</c:v>
                </c:pt>
              </c:numCache>
            </c:numRef>
          </c:xVal>
          <c:yVal>
            <c:numRef>
              <c:f>'GDH-PMS_150223 XRD data'!$F$3:$F$1284</c:f>
              <c:numCache>
                <c:formatCode>General</c:formatCode>
                <c:ptCount val="1282"/>
                <c:pt idx="0">
                  <c:v>6515</c:v>
                </c:pt>
                <c:pt idx="1">
                  <c:v>5574</c:v>
                </c:pt>
                <c:pt idx="2">
                  <c:v>4836</c:v>
                </c:pt>
                <c:pt idx="3">
                  <c:v>3990</c:v>
                </c:pt>
                <c:pt idx="4">
                  <c:v>3414</c:v>
                </c:pt>
                <c:pt idx="5">
                  <c:v>2976</c:v>
                </c:pt>
                <c:pt idx="6">
                  <c:v>2558</c:v>
                </c:pt>
                <c:pt idx="7">
                  <c:v>2225</c:v>
                </c:pt>
                <c:pt idx="8">
                  <c:v>1995</c:v>
                </c:pt>
                <c:pt idx="9">
                  <c:v>1929</c:v>
                </c:pt>
                <c:pt idx="10">
                  <c:v>1860</c:v>
                </c:pt>
                <c:pt idx="11">
                  <c:v>1672</c:v>
                </c:pt>
                <c:pt idx="12">
                  <c:v>1652</c:v>
                </c:pt>
                <c:pt idx="13">
                  <c:v>1617</c:v>
                </c:pt>
                <c:pt idx="14">
                  <c:v>1432</c:v>
                </c:pt>
                <c:pt idx="15">
                  <c:v>1378</c:v>
                </c:pt>
                <c:pt idx="16">
                  <c:v>1402</c:v>
                </c:pt>
                <c:pt idx="17">
                  <c:v>1364</c:v>
                </c:pt>
                <c:pt idx="18">
                  <c:v>1311</c:v>
                </c:pt>
                <c:pt idx="19">
                  <c:v>1281</c:v>
                </c:pt>
                <c:pt idx="20">
                  <c:v>1269</c:v>
                </c:pt>
                <c:pt idx="21">
                  <c:v>1326</c:v>
                </c:pt>
                <c:pt idx="22">
                  <c:v>1362</c:v>
                </c:pt>
                <c:pt idx="23">
                  <c:v>1366</c:v>
                </c:pt>
                <c:pt idx="24">
                  <c:v>1333</c:v>
                </c:pt>
                <c:pt idx="25">
                  <c:v>1364</c:v>
                </c:pt>
                <c:pt idx="26">
                  <c:v>1351</c:v>
                </c:pt>
                <c:pt idx="27">
                  <c:v>1410</c:v>
                </c:pt>
                <c:pt idx="28">
                  <c:v>1437</c:v>
                </c:pt>
                <c:pt idx="29">
                  <c:v>1471</c:v>
                </c:pt>
                <c:pt idx="30">
                  <c:v>1572</c:v>
                </c:pt>
                <c:pt idx="31">
                  <c:v>1447</c:v>
                </c:pt>
                <c:pt idx="32">
                  <c:v>1442</c:v>
                </c:pt>
                <c:pt idx="33">
                  <c:v>1498</c:v>
                </c:pt>
                <c:pt idx="34">
                  <c:v>1526</c:v>
                </c:pt>
                <c:pt idx="35">
                  <c:v>1462</c:v>
                </c:pt>
                <c:pt idx="36">
                  <c:v>1627</c:v>
                </c:pt>
                <c:pt idx="37">
                  <c:v>1602</c:v>
                </c:pt>
                <c:pt idx="38">
                  <c:v>1565</c:v>
                </c:pt>
                <c:pt idx="39">
                  <c:v>1562</c:v>
                </c:pt>
                <c:pt idx="40">
                  <c:v>1543</c:v>
                </c:pt>
                <c:pt idx="41">
                  <c:v>1557</c:v>
                </c:pt>
                <c:pt idx="42">
                  <c:v>1531</c:v>
                </c:pt>
                <c:pt idx="43">
                  <c:v>1606</c:v>
                </c:pt>
                <c:pt idx="44">
                  <c:v>1626</c:v>
                </c:pt>
                <c:pt idx="45">
                  <c:v>1655</c:v>
                </c:pt>
                <c:pt idx="46">
                  <c:v>1626</c:v>
                </c:pt>
                <c:pt idx="47">
                  <c:v>1609</c:v>
                </c:pt>
                <c:pt idx="48">
                  <c:v>1609</c:v>
                </c:pt>
                <c:pt idx="49">
                  <c:v>1609</c:v>
                </c:pt>
                <c:pt idx="50">
                  <c:v>1596</c:v>
                </c:pt>
                <c:pt idx="51">
                  <c:v>1603</c:v>
                </c:pt>
                <c:pt idx="52">
                  <c:v>1776</c:v>
                </c:pt>
                <c:pt idx="53">
                  <c:v>1711</c:v>
                </c:pt>
                <c:pt idx="54">
                  <c:v>1669</c:v>
                </c:pt>
                <c:pt idx="55">
                  <c:v>1615</c:v>
                </c:pt>
                <c:pt idx="56">
                  <c:v>1748</c:v>
                </c:pt>
                <c:pt idx="57">
                  <c:v>1713</c:v>
                </c:pt>
                <c:pt idx="58">
                  <c:v>1773</c:v>
                </c:pt>
                <c:pt idx="59">
                  <c:v>1750</c:v>
                </c:pt>
                <c:pt idx="60">
                  <c:v>1771</c:v>
                </c:pt>
                <c:pt idx="61">
                  <c:v>1799</c:v>
                </c:pt>
                <c:pt idx="62">
                  <c:v>1822</c:v>
                </c:pt>
                <c:pt idx="63">
                  <c:v>1858</c:v>
                </c:pt>
                <c:pt idx="64">
                  <c:v>1814</c:v>
                </c:pt>
                <c:pt idx="65">
                  <c:v>1804</c:v>
                </c:pt>
                <c:pt idx="66">
                  <c:v>1832</c:v>
                </c:pt>
                <c:pt idx="67">
                  <c:v>1957</c:v>
                </c:pt>
                <c:pt idx="68">
                  <c:v>1814</c:v>
                </c:pt>
                <c:pt idx="69">
                  <c:v>1860</c:v>
                </c:pt>
                <c:pt idx="70">
                  <c:v>1871</c:v>
                </c:pt>
                <c:pt idx="71">
                  <c:v>1940</c:v>
                </c:pt>
                <c:pt idx="72">
                  <c:v>1881</c:v>
                </c:pt>
                <c:pt idx="73">
                  <c:v>1989</c:v>
                </c:pt>
                <c:pt idx="74">
                  <c:v>2044</c:v>
                </c:pt>
                <c:pt idx="75">
                  <c:v>1991</c:v>
                </c:pt>
                <c:pt idx="76">
                  <c:v>2027</c:v>
                </c:pt>
                <c:pt idx="77">
                  <c:v>1971</c:v>
                </c:pt>
                <c:pt idx="78">
                  <c:v>2049</c:v>
                </c:pt>
                <c:pt idx="79">
                  <c:v>1954</c:v>
                </c:pt>
                <c:pt idx="80">
                  <c:v>2081</c:v>
                </c:pt>
                <c:pt idx="81">
                  <c:v>1962</c:v>
                </c:pt>
                <c:pt idx="82">
                  <c:v>2028</c:v>
                </c:pt>
                <c:pt idx="83">
                  <c:v>2038</c:v>
                </c:pt>
                <c:pt idx="84">
                  <c:v>2088</c:v>
                </c:pt>
                <c:pt idx="85">
                  <c:v>2034</c:v>
                </c:pt>
                <c:pt idx="86">
                  <c:v>2020</c:v>
                </c:pt>
                <c:pt idx="87">
                  <c:v>2099</c:v>
                </c:pt>
                <c:pt idx="88">
                  <c:v>2097</c:v>
                </c:pt>
                <c:pt idx="89">
                  <c:v>2165</c:v>
                </c:pt>
                <c:pt idx="90">
                  <c:v>2151</c:v>
                </c:pt>
                <c:pt idx="91">
                  <c:v>2291</c:v>
                </c:pt>
                <c:pt idx="92">
                  <c:v>2188</c:v>
                </c:pt>
                <c:pt idx="93">
                  <c:v>2210</c:v>
                </c:pt>
                <c:pt idx="94">
                  <c:v>2237</c:v>
                </c:pt>
                <c:pt idx="95">
                  <c:v>2261</c:v>
                </c:pt>
                <c:pt idx="96">
                  <c:v>2245</c:v>
                </c:pt>
                <c:pt idx="97">
                  <c:v>2414</c:v>
                </c:pt>
                <c:pt idx="98">
                  <c:v>2374</c:v>
                </c:pt>
                <c:pt idx="99">
                  <c:v>2480</c:v>
                </c:pt>
                <c:pt idx="100">
                  <c:v>2494</c:v>
                </c:pt>
                <c:pt idx="101">
                  <c:v>2477</c:v>
                </c:pt>
                <c:pt idx="102">
                  <c:v>2448</c:v>
                </c:pt>
                <c:pt idx="103">
                  <c:v>2453</c:v>
                </c:pt>
                <c:pt idx="104">
                  <c:v>2552</c:v>
                </c:pt>
                <c:pt idx="105">
                  <c:v>2475</c:v>
                </c:pt>
                <c:pt idx="106">
                  <c:v>2656</c:v>
                </c:pt>
                <c:pt idx="107">
                  <c:v>2571</c:v>
                </c:pt>
                <c:pt idx="108">
                  <c:v>2641</c:v>
                </c:pt>
                <c:pt idx="109">
                  <c:v>2667</c:v>
                </c:pt>
                <c:pt idx="110">
                  <c:v>2487</c:v>
                </c:pt>
                <c:pt idx="111">
                  <c:v>2633</c:v>
                </c:pt>
                <c:pt idx="112">
                  <c:v>2675</c:v>
                </c:pt>
                <c:pt idx="113">
                  <c:v>2710</c:v>
                </c:pt>
                <c:pt idx="114">
                  <c:v>2808</c:v>
                </c:pt>
                <c:pt idx="115">
                  <c:v>2906</c:v>
                </c:pt>
                <c:pt idx="116">
                  <c:v>2799</c:v>
                </c:pt>
                <c:pt idx="117">
                  <c:v>2959</c:v>
                </c:pt>
                <c:pt idx="118">
                  <c:v>2893</c:v>
                </c:pt>
                <c:pt idx="119">
                  <c:v>2968</c:v>
                </c:pt>
                <c:pt idx="120">
                  <c:v>2938</c:v>
                </c:pt>
                <c:pt idx="121">
                  <c:v>2988</c:v>
                </c:pt>
                <c:pt idx="122">
                  <c:v>3070</c:v>
                </c:pt>
                <c:pt idx="123">
                  <c:v>3011</c:v>
                </c:pt>
                <c:pt idx="124">
                  <c:v>3245</c:v>
                </c:pt>
                <c:pt idx="125">
                  <c:v>3205</c:v>
                </c:pt>
                <c:pt idx="126">
                  <c:v>3152</c:v>
                </c:pt>
                <c:pt idx="127">
                  <c:v>3287</c:v>
                </c:pt>
                <c:pt idx="128">
                  <c:v>3315</c:v>
                </c:pt>
                <c:pt idx="129">
                  <c:v>3344</c:v>
                </c:pt>
                <c:pt idx="130">
                  <c:v>3360</c:v>
                </c:pt>
                <c:pt idx="131">
                  <c:v>3497</c:v>
                </c:pt>
                <c:pt idx="132">
                  <c:v>3519</c:v>
                </c:pt>
                <c:pt idx="133">
                  <c:v>3679</c:v>
                </c:pt>
                <c:pt idx="134">
                  <c:v>3698</c:v>
                </c:pt>
                <c:pt idx="135">
                  <c:v>3703</c:v>
                </c:pt>
                <c:pt idx="136">
                  <c:v>3775</c:v>
                </c:pt>
                <c:pt idx="137">
                  <c:v>3879</c:v>
                </c:pt>
                <c:pt idx="138">
                  <c:v>4189</c:v>
                </c:pt>
                <c:pt idx="139">
                  <c:v>4029</c:v>
                </c:pt>
                <c:pt idx="140">
                  <c:v>4174</c:v>
                </c:pt>
                <c:pt idx="141">
                  <c:v>4432</c:v>
                </c:pt>
                <c:pt idx="142">
                  <c:v>4591</c:v>
                </c:pt>
                <c:pt idx="143">
                  <c:v>4910</c:v>
                </c:pt>
                <c:pt idx="144">
                  <c:v>5241</c:v>
                </c:pt>
                <c:pt idx="145">
                  <c:v>5752</c:v>
                </c:pt>
                <c:pt idx="146">
                  <c:v>6263</c:v>
                </c:pt>
                <c:pt idx="147">
                  <c:v>6619</c:v>
                </c:pt>
                <c:pt idx="148">
                  <c:v>7123</c:v>
                </c:pt>
                <c:pt idx="149">
                  <c:v>7522</c:v>
                </c:pt>
                <c:pt idx="150">
                  <c:v>7649</c:v>
                </c:pt>
                <c:pt idx="151">
                  <c:v>7965</c:v>
                </c:pt>
                <c:pt idx="152">
                  <c:v>8178</c:v>
                </c:pt>
                <c:pt idx="153">
                  <c:v>7965</c:v>
                </c:pt>
                <c:pt idx="154">
                  <c:v>7738</c:v>
                </c:pt>
                <c:pt idx="155">
                  <c:v>7439</c:v>
                </c:pt>
                <c:pt idx="156">
                  <c:v>6802</c:v>
                </c:pt>
                <c:pt idx="157">
                  <c:v>6329</c:v>
                </c:pt>
                <c:pt idx="158">
                  <c:v>6076</c:v>
                </c:pt>
                <c:pt idx="159">
                  <c:v>6010</c:v>
                </c:pt>
                <c:pt idx="160">
                  <c:v>5610</c:v>
                </c:pt>
                <c:pt idx="161">
                  <c:v>5507</c:v>
                </c:pt>
                <c:pt idx="162">
                  <c:v>5689</c:v>
                </c:pt>
                <c:pt idx="163">
                  <c:v>5755</c:v>
                </c:pt>
                <c:pt idx="164">
                  <c:v>5612</c:v>
                </c:pt>
                <c:pt idx="165">
                  <c:v>5456</c:v>
                </c:pt>
                <c:pt idx="166">
                  <c:v>5632</c:v>
                </c:pt>
                <c:pt idx="167">
                  <c:v>5581</c:v>
                </c:pt>
                <c:pt idx="168">
                  <c:v>5644</c:v>
                </c:pt>
                <c:pt idx="169">
                  <c:v>5705</c:v>
                </c:pt>
                <c:pt idx="170">
                  <c:v>5704</c:v>
                </c:pt>
                <c:pt idx="171">
                  <c:v>5991</c:v>
                </c:pt>
                <c:pt idx="172">
                  <c:v>5839</c:v>
                </c:pt>
                <c:pt idx="173">
                  <c:v>5943</c:v>
                </c:pt>
                <c:pt idx="174">
                  <c:v>5945</c:v>
                </c:pt>
                <c:pt idx="175">
                  <c:v>5956</c:v>
                </c:pt>
                <c:pt idx="176">
                  <c:v>5908</c:v>
                </c:pt>
                <c:pt idx="177">
                  <c:v>6015</c:v>
                </c:pt>
                <c:pt idx="178">
                  <c:v>6074</c:v>
                </c:pt>
                <c:pt idx="179">
                  <c:v>6205</c:v>
                </c:pt>
                <c:pt idx="180">
                  <c:v>6352</c:v>
                </c:pt>
                <c:pt idx="181">
                  <c:v>6285</c:v>
                </c:pt>
                <c:pt idx="182">
                  <c:v>6373</c:v>
                </c:pt>
                <c:pt idx="183">
                  <c:v>6578</c:v>
                </c:pt>
                <c:pt idx="184">
                  <c:v>6633</c:v>
                </c:pt>
                <c:pt idx="185">
                  <c:v>6782</c:v>
                </c:pt>
                <c:pt idx="186">
                  <c:v>6641</c:v>
                </c:pt>
                <c:pt idx="187">
                  <c:v>6596</c:v>
                </c:pt>
                <c:pt idx="188">
                  <c:v>6715</c:v>
                </c:pt>
                <c:pt idx="189">
                  <c:v>6846</c:v>
                </c:pt>
                <c:pt idx="190">
                  <c:v>6944</c:v>
                </c:pt>
                <c:pt idx="191">
                  <c:v>7086</c:v>
                </c:pt>
                <c:pt idx="192">
                  <c:v>7064</c:v>
                </c:pt>
                <c:pt idx="193">
                  <c:v>7061</c:v>
                </c:pt>
                <c:pt idx="194">
                  <c:v>7213</c:v>
                </c:pt>
                <c:pt idx="195">
                  <c:v>7298</c:v>
                </c:pt>
                <c:pt idx="196">
                  <c:v>7254</c:v>
                </c:pt>
                <c:pt idx="197">
                  <c:v>7366</c:v>
                </c:pt>
                <c:pt idx="198">
                  <c:v>7383</c:v>
                </c:pt>
                <c:pt idx="199">
                  <c:v>7680</c:v>
                </c:pt>
                <c:pt idx="200">
                  <c:v>7513</c:v>
                </c:pt>
                <c:pt idx="201">
                  <c:v>7661</c:v>
                </c:pt>
                <c:pt idx="202">
                  <c:v>7857</c:v>
                </c:pt>
                <c:pt idx="203">
                  <c:v>7934</c:v>
                </c:pt>
                <c:pt idx="204">
                  <c:v>7785</c:v>
                </c:pt>
                <c:pt idx="205">
                  <c:v>7844</c:v>
                </c:pt>
                <c:pt idx="206">
                  <c:v>7828</c:v>
                </c:pt>
                <c:pt idx="207">
                  <c:v>8103</c:v>
                </c:pt>
                <c:pt idx="208">
                  <c:v>7940</c:v>
                </c:pt>
                <c:pt idx="209">
                  <c:v>8141</c:v>
                </c:pt>
                <c:pt idx="210">
                  <c:v>8254</c:v>
                </c:pt>
                <c:pt idx="211">
                  <c:v>8172</c:v>
                </c:pt>
                <c:pt idx="212">
                  <c:v>8127</c:v>
                </c:pt>
                <c:pt idx="213">
                  <c:v>8252</c:v>
                </c:pt>
                <c:pt idx="214">
                  <c:v>8426</c:v>
                </c:pt>
                <c:pt idx="215">
                  <c:v>8411</c:v>
                </c:pt>
                <c:pt idx="216">
                  <c:v>8578</c:v>
                </c:pt>
                <c:pt idx="217">
                  <c:v>8628</c:v>
                </c:pt>
                <c:pt idx="218">
                  <c:v>8704</c:v>
                </c:pt>
                <c:pt idx="219">
                  <c:v>8524</c:v>
                </c:pt>
                <c:pt idx="220">
                  <c:v>8597</c:v>
                </c:pt>
                <c:pt idx="221">
                  <c:v>8742</c:v>
                </c:pt>
                <c:pt idx="222">
                  <c:v>8824</c:v>
                </c:pt>
                <c:pt idx="223">
                  <c:v>8725</c:v>
                </c:pt>
                <c:pt idx="224">
                  <c:v>9023</c:v>
                </c:pt>
                <c:pt idx="225">
                  <c:v>8966</c:v>
                </c:pt>
                <c:pt idx="226">
                  <c:v>9084</c:v>
                </c:pt>
                <c:pt idx="227">
                  <c:v>8890</c:v>
                </c:pt>
                <c:pt idx="228">
                  <c:v>9175</c:v>
                </c:pt>
                <c:pt idx="229">
                  <c:v>9136</c:v>
                </c:pt>
                <c:pt idx="230">
                  <c:v>9377</c:v>
                </c:pt>
                <c:pt idx="231">
                  <c:v>9318</c:v>
                </c:pt>
                <c:pt idx="232">
                  <c:v>9211</c:v>
                </c:pt>
                <c:pt idx="233">
                  <c:v>9484</c:v>
                </c:pt>
                <c:pt idx="234">
                  <c:v>9333</c:v>
                </c:pt>
                <c:pt idx="235">
                  <c:v>9398</c:v>
                </c:pt>
                <c:pt idx="236">
                  <c:v>9425</c:v>
                </c:pt>
                <c:pt idx="237">
                  <c:v>9438</c:v>
                </c:pt>
                <c:pt idx="238">
                  <c:v>9703</c:v>
                </c:pt>
                <c:pt idx="239">
                  <c:v>9767</c:v>
                </c:pt>
                <c:pt idx="240">
                  <c:v>9894</c:v>
                </c:pt>
                <c:pt idx="241">
                  <c:v>9796</c:v>
                </c:pt>
                <c:pt idx="242">
                  <c:v>9883</c:v>
                </c:pt>
                <c:pt idx="243">
                  <c:v>9923</c:v>
                </c:pt>
                <c:pt idx="244">
                  <c:v>9891</c:v>
                </c:pt>
                <c:pt idx="245">
                  <c:v>9750</c:v>
                </c:pt>
                <c:pt idx="246">
                  <c:v>9894</c:v>
                </c:pt>
                <c:pt idx="247">
                  <c:v>9999</c:v>
                </c:pt>
                <c:pt idx="248">
                  <c:v>9984</c:v>
                </c:pt>
                <c:pt idx="249">
                  <c:v>10002</c:v>
                </c:pt>
                <c:pt idx="250">
                  <c:v>9750</c:v>
                </c:pt>
                <c:pt idx="251">
                  <c:v>9873</c:v>
                </c:pt>
                <c:pt idx="252">
                  <c:v>9782</c:v>
                </c:pt>
                <c:pt idx="253">
                  <c:v>9895</c:v>
                </c:pt>
                <c:pt idx="254">
                  <c:v>9772</c:v>
                </c:pt>
                <c:pt idx="255">
                  <c:v>9543</c:v>
                </c:pt>
                <c:pt idx="256">
                  <c:v>9835</c:v>
                </c:pt>
                <c:pt idx="257">
                  <c:v>9739</c:v>
                </c:pt>
                <c:pt idx="258">
                  <c:v>9573</c:v>
                </c:pt>
                <c:pt idx="259">
                  <c:v>9695</c:v>
                </c:pt>
                <c:pt idx="260">
                  <c:v>9541</c:v>
                </c:pt>
                <c:pt idx="261">
                  <c:v>9757</c:v>
                </c:pt>
                <c:pt idx="262">
                  <c:v>9665</c:v>
                </c:pt>
                <c:pt idx="263">
                  <c:v>9685</c:v>
                </c:pt>
                <c:pt idx="264">
                  <c:v>9638</c:v>
                </c:pt>
                <c:pt idx="265">
                  <c:v>9495</c:v>
                </c:pt>
                <c:pt idx="266">
                  <c:v>9532</c:v>
                </c:pt>
                <c:pt idx="267">
                  <c:v>9595</c:v>
                </c:pt>
                <c:pt idx="268">
                  <c:v>9551</c:v>
                </c:pt>
                <c:pt idx="269">
                  <c:v>9565</c:v>
                </c:pt>
                <c:pt idx="270">
                  <c:v>9554</c:v>
                </c:pt>
                <c:pt idx="271">
                  <c:v>9609</c:v>
                </c:pt>
                <c:pt idx="272">
                  <c:v>9515</c:v>
                </c:pt>
                <c:pt idx="273">
                  <c:v>9667</c:v>
                </c:pt>
                <c:pt idx="274">
                  <c:v>9479</c:v>
                </c:pt>
                <c:pt idx="275">
                  <c:v>9514</c:v>
                </c:pt>
                <c:pt idx="276">
                  <c:v>9312</c:v>
                </c:pt>
                <c:pt idx="277">
                  <c:v>9446</c:v>
                </c:pt>
                <c:pt idx="278">
                  <c:v>9578</c:v>
                </c:pt>
                <c:pt idx="279">
                  <c:v>9521</c:v>
                </c:pt>
                <c:pt idx="280">
                  <c:v>9645</c:v>
                </c:pt>
                <c:pt idx="281">
                  <c:v>9284</c:v>
                </c:pt>
                <c:pt idx="282">
                  <c:v>9493</c:v>
                </c:pt>
                <c:pt idx="283">
                  <c:v>9589</c:v>
                </c:pt>
                <c:pt idx="284">
                  <c:v>9273</c:v>
                </c:pt>
                <c:pt idx="285">
                  <c:v>9509</c:v>
                </c:pt>
                <c:pt idx="286">
                  <c:v>9071</c:v>
                </c:pt>
                <c:pt idx="287">
                  <c:v>9350</c:v>
                </c:pt>
                <c:pt idx="288">
                  <c:v>9464</c:v>
                </c:pt>
                <c:pt idx="289">
                  <c:v>9262</c:v>
                </c:pt>
                <c:pt idx="290">
                  <c:v>9174</c:v>
                </c:pt>
                <c:pt idx="291">
                  <c:v>9356</c:v>
                </c:pt>
                <c:pt idx="292">
                  <c:v>9154</c:v>
                </c:pt>
                <c:pt idx="293">
                  <c:v>9154</c:v>
                </c:pt>
                <c:pt idx="294">
                  <c:v>9283</c:v>
                </c:pt>
                <c:pt idx="295">
                  <c:v>9350</c:v>
                </c:pt>
                <c:pt idx="296">
                  <c:v>9195</c:v>
                </c:pt>
                <c:pt idx="297">
                  <c:v>9119</c:v>
                </c:pt>
                <c:pt idx="298">
                  <c:v>9031</c:v>
                </c:pt>
                <c:pt idx="299">
                  <c:v>9218</c:v>
                </c:pt>
                <c:pt idx="300">
                  <c:v>8972</c:v>
                </c:pt>
                <c:pt idx="301">
                  <c:v>8744</c:v>
                </c:pt>
                <c:pt idx="302">
                  <c:v>9044</c:v>
                </c:pt>
                <c:pt idx="303">
                  <c:v>8887</c:v>
                </c:pt>
                <c:pt idx="304">
                  <c:v>8797</c:v>
                </c:pt>
                <c:pt idx="305">
                  <c:v>8960</c:v>
                </c:pt>
                <c:pt idx="306">
                  <c:v>8867</c:v>
                </c:pt>
                <c:pt idx="307">
                  <c:v>8901</c:v>
                </c:pt>
                <c:pt idx="308">
                  <c:v>8825</c:v>
                </c:pt>
                <c:pt idx="309">
                  <c:v>8741</c:v>
                </c:pt>
                <c:pt idx="310">
                  <c:v>8880</c:v>
                </c:pt>
                <c:pt idx="311">
                  <c:v>8829</c:v>
                </c:pt>
                <c:pt idx="312">
                  <c:v>8567</c:v>
                </c:pt>
                <c:pt idx="313">
                  <c:v>8617</c:v>
                </c:pt>
                <c:pt idx="314">
                  <c:v>8681</c:v>
                </c:pt>
                <c:pt idx="315">
                  <c:v>8517</c:v>
                </c:pt>
                <c:pt idx="316">
                  <c:v>8401</c:v>
                </c:pt>
                <c:pt idx="317">
                  <c:v>8508</c:v>
                </c:pt>
                <c:pt idx="318">
                  <c:v>8659</c:v>
                </c:pt>
                <c:pt idx="319">
                  <c:v>8584</c:v>
                </c:pt>
                <c:pt idx="320">
                  <c:v>8517</c:v>
                </c:pt>
                <c:pt idx="321">
                  <c:v>8442</c:v>
                </c:pt>
                <c:pt idx="322">
                  <c:v>8317</c:v>
                </c:pt>
                <c:pt idx="323">
                  <c:v>8444</c:v>
                </c:pt>
                <c:pt idx="324">
                  <c:v>8517</c:v>
                </c:pt>
                <c:pt idx="325">
                  <c:v>8483</c:v>
                </c:pt>
                <c:pt idx="326">
                  <c:v>8270</c:v>
                </c:pt>
                <c:pt idx="327">
                  <c:v>8515</c:v>
                </c:pt>
                <c:pt idx="328">
                  <c:v>8526</c:v>
                </c:pt>
                <c:pt idx="329">
                  <c:v>8227</c:v>
                </c:pt>
                <c:pt idx="330">
                  <c:v>8160</c:v>
                </c:pt>
                <c:pt idx="331">
                  <c:v>8233</c:v>
                </c:pt>
                <c:pt idx="332">
                  <c:v>8251</c:v>
                </c:pt>
                <c:pt idx="333">
                  <c:v>8010</c:v>
                </c:pt>
                <c:pt idx="334">
                  <c:v>8173</c:v>
                </c:pt>
                <c:pt idx="335">
                  <c:v>8111</c:v>
                </c:pt>
                <c:pt idx="336">
                  <c:v>8094</c:v>
                </c:pt>
                <c:pt idx="337">
                  <c:v>8011</c:v>
                </c:pt>
                <c:pt idx="338">
                  <c:v>8178</c:v>
                </c:pt>
                <c:pt idx="339">
                  <c:v>7984</c:v>
                </c:pt>
                <c:pt idx="340">
                  <c:v>7968</c:v>
                </c:pt>
                <c:pt idx="341">
                  <c:v>7871</c:v>
                </c:pt>
                <c:pt idx="342">
                  <c:v>7667</c:v>
                </c:pt>
                <c:pt idx="343">
                  <c:v>7856</c:v>
                </c:pt>
                <c:pt idx="344">
                  <c:v>7816</c:v>
                </c:pt>
                <c:pt idx="345">
                  <c:v>7771</c:v>
                </c:pt>
                <c:pt idx="346">
                  <c:v>7754</c:v>
                </c:pt>
                <c:pt idx="347">
                  <c:v>7639</c:v>
                </c:pt>
                <c:pt idx="348">
                  <c:v>7692</c:v>
                </c:pt>
                <c:pt idx="349">
                  <c:v>7558</c:v>
                </c:pt>
                <c:pt idx="350">
                  <c:v>7517</c:v>
                </c:pt>
                <c:pt idx="351">
                  <c:v>7434</c:v>
                </c:pt>
                <c:pt idx="352">
                  <c:v>7379</c:v>
                </c:pt>
                <c:pt idx="353">
                  <c:v>7491</c:v>
                </c:pt>
                <c:pt idx="354">
                  <c:v>7360</c:v>
                </c:pt>
                <c:pt idx="355">
                  <c:v>7479</c:v>
                </c:pt>
                <c:pt idx="356">
                  <c:v>7510</c:v>
                </c:pt>
                <c:pt idx="357">
                  <c:v>7382</c:v>
                </c:pt>
                <c:pt idx="358">
                  <c:v>7361</c:v>
                </c:pt>
                <c:pt idx="359">
                  <c:v>7099</c:v>
                </c:pt>
                <c:pt idx="360">
                  <c:v>7191</c:v>
                </c:pt>
                <c:pt idx="361">
                  <c:v>7061</c:v>
                </c:pt>
                <c:pt idx="362">
                  <c:v>7239</c:v>
                </c:pt>
                <c:pt idx="363">
                  <c:v>7161</c:v>
                </c:pt>
                <c:pt idx="364">
                  <c:v>6833</c:v>
                </c:pt>
                <c:pt idx="365">
                  <c:v>6962</c:v>
                </c:pt>
                <c:pt idx="366">
                  <c:v>7052</c:v>
                </c:pt>
                <c:pt idx="367">
                  <c:v>6994</c:v>
                </c:pt>
                <c:pt idx="368">
                  <c:v>7097</c:v>
                </c:pt>
                <c:pt idx="369">
                  <c:v>7016</c:v>
                </c:pt>
                <c:pt idx="370">
                  <c:v>6915</c:v>
                </c:pt>
                <c:pt idx="371">
                  <c:v>6990</c:v>
                </c:pt>
                <c:pt idx="372">
                  <c:v>7031</c:v>
                </c:pt>
                <c:pt idx="373">
                  <c:v>7077</c:v>
                </c:pt>
                <c:pt idx="374">
                  <c:v>7254</c:v>
                </c:pt>
                <c:pt idx="375">
                  <c:v>7286</c:v>
                </c:pt>
                <c:pt idx="376">
                  <c:v>7434</c:v>
                </c:pt>
                <c:pt idx="377">
                  <c:v>7543</c:v>
                </c:pt>
                <c:pt idx="378">
                  <c:v>7857</c:v>
                </c:pt>
                <c:pt idx="379">
                  <c:v>8069</c:v>
                </c:pt>
                <c:pt idx="380">
                  <c:v>8264</c:v>
                </c:pt>
                <c:pt idx="381">
                  <c:v>8195</c:v>
                </c:pt>
                <c:pt idx="382">
                  <c:v>8413</c:v>
                </c:pt>
                <c:pt idx="383">
                  <c:v>8359</c:v>
                </c:pt>
                <c:pt idx="384">
                  <c:v>8332</c:v>
                </c:pt>
                <c:pt idx="385">
                  <c:v>8130</c:v>
                </c:pt>
                <c:pt idx="386">
                  <c:v>7619</c:v>
                </c:pt>
                <c:pt idx="387">
                  <c:v>7620</c:v>
                </c:pt>
                <c:pt idx="388">
                  <c:v>7212</c:v>
                </c:pt>
                <c:pt idx="389">
                  <c:v>6899</c:v>
                </c:pt>
                <c:pt idx="390">
                  <c:v>6629</c:v>
                </c:pt>
                <c:pt idx="391">
                  <c:v>6292</c:v>
                </c:pt>
                <c:pt idx="392">
                  <c:v>6081</c:v>
                </c:pt>
                <c:pt idx="393">
                  <c:v>5934</c:v>
                </c:pt>
                <c:pt idx="394">
                  <c:v>5698</c:v>
                </c:pt>
                <c:pt idx="395">
                  <c:v>5852</c:v>
                </c:pt>
                <c:pt idx="396">
                  <c:v>5694</c:v>
                </c:pt>
                <c:pt idx="397">
                  <c:v>5488</c:v>
                </c:pt>
                <c:pt idx="398">
                  <c:v>5601</c:v>
                </c:pt>
                <c:pt idx="399">
                  <c:v>5545</c:v>
                </c:pt>
                <c:pt idx="400">
                  <c:v>5457</c:v>
                </c:pt>
                <c:pt idx="401">
                  <c:v>5341</c:v>
                </c:pt>
                <c:pt idx="402">
                  <c:v>5397</c:v>
                </c:pt>
                <c:pt idx="403">
                  <c:v>5337</c:v>
                </c:pt>
                <c:pt idx="404">
                  <c:v>5238</c:v>
                </c:pt>
                <c:pt idx="405">
                  <c:v>5231</c:v>
                </c:pt>
                <c:pt idx="406">
                  <c:v>5126</c:v>
                </c:pt>
                <c:pt idx="407">
                  <c:v>5169</c:v>
                </c:pt>
                <c:pt idx="408">
                  <c:v>5081</c:v>
                </c:pt>
                <c:pt idx="409">
                  <c:v>4975</c:v>
                </c:pt>
                <c:pt idx="410">
                  <c:v>5015</c:v>
                </c:pt>
                <c:pt idx="411">
                  <c:v>5207</c:v>
                </c:pt>
                <c:pt idx="412">
                  <c:v>5038</c:v>
                </c:pt>
                <c:pt idx="413">
                  <c:v>4836</c:v>
                </c:pt>
                <c:pt idx="414">
                  <c:v>4739</c:v>
                </c:pt>
                <c:pt idx="415">
                  <c:v>4724</c:v>
                </c:pt>
                <c:pt idx="416">
                  <c:v>4792</c:v>
                </c:pt>
                <c:pt idx="417">
                  <c:v>4685</c:v>
                </c:pt>
                <c:pt idx="418">
                  <c:v>4809</c:v>
                </c:pt>
                <c:pt idx="419">
                  <c:v>4670</c:v>
                </c:pt>
                <c:pt idx="420">
                  <c:v>4572</c:v>
                </c:pt>
                <c:pt idx="421">
                  <c:v>4577</c:v>
                </c:pt>
                <c:pt idx="422">
                  <c:v>4607</c:v>
                </c:pt>
                <c:pt idx="423">
                  <c:v>4644</c:v>
                </c:pt>
                <c:pt idx="424">
                  <c:v>4662</c:v>
                </c:pt>
                <c:pt idx="425">
                  <c:v>4605</c:v>
                </c:pt>
                <c:pt idx="426">
                  <c:v>4469</c:v>
                </c:pt>
                <c:pt idx="427">
                  <c:v>4476</c:v>
                </c:pt>
                <c:pt idx="428">
                  <c:v>4343</c:v>
                </c:pt>
                <c:pt idx="429">
                  <c:v>4454</c:v>
                </c:pt>
                <c:pt idx="430">
                  <c:v>4333</c:v>
                </c:pt>
                <c:pt idx="431">
                  <c:v>4476</c:v>
                </c:pt>
                <c:pt idx="432">
                  <c:v>4373</c:v>
                </c:pt>
                <c:pt idx="433">
                  <c:v>4272</c:v>
                </c:pt>
                <c:pt idx="434">
                  <c:v>4320</c:v>
                </c:pt>
                <c:pt idx="435">
                  <c:v>4316</c:v>
                </c:pt>
                <c:pt idx="436">
                  <c:v>4372</c:v>
                </c:pt>
                <c:pt idx="437">
                  <c:v>4155</c:v>
                </c:pt>
                <c:pt idx="438">
                  <c:v>4266</c:v>
                </c:pt>
                <c:pt idx="439">
                  <c:v>4232</c:v>
                </c:pt>
                <c:pt idx="440">
                  <c:v>4211</c:v>
                </c:pt>
                <c:pt idx="441">
                  <c:v>4157</c:v>
                </c:pt>
                <c:pt idx="442">
                  <c:v>4220</c:v>
                </c:pt>
                <c:pt idx="443">
                  <c:v>4171</c:v>
                </c:pt>
                <c:pt idx="444">
                  <c:v>4221</c:v>
                </c:pt>
                <c:pt idx="445">
                  <c:v>4071</c:v>
                </c:pt>
                <c:pt idx="446">
                  <c:v>4256</c:v>
                </c:pt>
                <c:pt idx="447">
                  <c:v>4166</c:v>
                </c:pt>
                <c:pt idx="448">
                  <c:v>4054</c:v>
                </c:pt>
                <c:pt idx="449">
                  <c:v>4179</c:v>
                </c:pt>
                <c:pt idx="450">
                  <c:v>4084</c:v>
                </c:pt>
                <c:pt idx="451">
                  <c:v>4107</c:v>
                </c:pt>
                <c:pt idx="452">
                  <c:v>4098</c:v>
                </c:pt>
                <c:pt idx="453">
                  <c:v>4164</c:v>
                </c:pt>
                <c:pt idx="454">
                  <c:v>4173</c:v>
                </c:pt>
                <c:pt idx="455">
                  <c:v>4074</c:v>
                </c:pt>
                <c:pt idx="456">
                  <c:v>3950</c:v>
                </c:pt>
                <c:pt idx="457">
                  <c:v>3995</c:v>
                </c:pt>
                <c:pt idx="458">
                  <c:v>4098</c:v>
                </c:pt>
                <c:pt idx="459">
                  <c:v>4007</c:v>
                </c:pt>
                <c:pt idx="460">
                  <c:v>3973</c:v>
                </c:pt>
                <c:pt idx="461">
                  <c:v>3921</c:v>
                </c:pt>
                <c:pt idx="462">
                  <c:v>3939</c:v>
                </c:pt>
                <c:pt idx="463">
                  <c:v>4068</c:v>
                </c:pt>
                <c:pt idx="464">
                  <c:v>3911</c:v>
                </c:pt>
                <c:pt idx="465">
                  <c:v>3960</c:v>
                </c:pt>
                <c:pt idx="466">
                  <c:v>4049</c:v>
                </c:pt>
                <c:pt idx="467">
                  <c:v>3963</c:v>
                </c:pt>
                <c:pt idx="468">
                  <c:v>4058</c:v>
                </c:pt>
                <c:pt idx="469">
                  <c:v>3971</c:v>
                </c:pt>
                <c:pt idx="470">
                  <c:v>4043</c:v>
                </c:pt>
                <c:pt idx="471">
                  <c:v>4081</c:v>
                </c:pt>
                <c:pt idx="472">
                  <c:v>3997</c:v>
                </c:pt>
                <c:pt idx="473">
                  <c:v>4086</c:v>
                </c:pt>
                <c:pt idx="474">
                  <c:v>4132</c:v>
                </c:pt>
                <c:pt idx="475">
                  <c:v>4132</c:v>
                </c:pt>
                <c:pt idx="476">
                  <c:v>4078</c:v>
                </c:pt>
                <c:pt idx="477">
                  <c:v>4064</c:v>
                </c:pt>
                <c:pt idx="478">
                  <c:v>4040</c:v>
                </c:pt>
                <c:pt idx="479">
                  <c:v>4119</c:v>
                </c:pt>
                <c:pt idx="480">
                  <c:v>4068</c:v>
                </c:pt>
                <c:pt idx="481">
                  <c:v>4049</c:v>
                </c:pt>
                <c:pt idx="482">
                  <c:v>4026</c:v>
                </c:pt>
                <c:pt idx="483">
                  <c:v>3943</c:v>
                </c:pt>
                <c:pt idx="484">
                  <c:v>4043</c:v>
                </c:pt>
                <c:pt idx="485">
                  <c:v>4017</c:v>
                </c:pt>
                <c:pt idx="486">
                  <c:v>3923</c:v>
                </c:pt>
                <c:pt idx="487">
                  <c:v>4120</c:v>
                </c:pt>
                <c:pt idx="488">
                  <c:v>4179</c:v>
                </c:pt>
                <c:pt idx="489">
                  <c:v>4092</c:v>
                </c:pt>
                <c:pt idx="490">
                  <c:v>4053</c:v>
                </c:pt>
                <c:pt idx="491">
                  <c:v>4052</c:v>
                </c:pt>
                <c:pt idx="492">
                  <c:v>4102</c:v>
                </c:pt>
                <c:pt idx="493">
                  <c:v>4077</c:v>
                </c:pt>
                <c:pt idx="494">
                  <c:v>3989</c:v>
                </c:pt>
                <c:pt idx="495">
                  <c:v>4132</c:v>
                </c:pt>
                <c:pt idx="496">
                  <c:v>4073</c:v>
                </c:pt>
                <c:pt idx="497">
                  <c:v>4003</c:v>
                </c:pt>
                <c:pt idx="498">
                  <c:v>4060</c:v>
                </c:pt>
                <c:pt idx="499">
                  <c:v>4010</c:v>
                </c:pt>
                <c:pt idx="500">
                  <c:v>4007</c:v>
                </c:pt>
                <c:pt idx="501">
                  <c:v>4009</c:v>
                </c:pt>
                <c:pt idx="502">
                  <c:v>3976</c:v>
                </c:pt>
                <c:pt idx="503">
                  <c:v>4047</c:v>
                </c:pt>
                <c:pt idx="504">
                  <c:v>4100</c:v>
                </c:pt>
                <c:pt idx="505">
                  <c:v>4113</c:v>
                </c:pt>
                <c:pt idx="506">
                  <c:v>4023</c:v>
                </c:pt>
                <c:pt idx="507">
                  <c:v>4171</c:v>
                </c:pt>
                <c:pt idx="508">
                  <c:v>4068</c:v>
                </c:pt>
                <c:pt idx="509">
                  <c:v>4124</c:v>
                </c:pt>
                <c:pt idx="510">
                  <c:v>4109</c:v>
                </c:pt>
                <c:pt idx="511">
                  <c:v>3970</c:v>
                </c:pt>
                <c:pt idx="512">
                  <c:v>4097</c:v>
                </c:pt>
                <c:pt idx="513">
                  <c:v>4018</c:v>
                </c:pt>
                <c:pt idx="514">
                  <c:v>4157</c:v>
                </c:pt>
                <c:pt idx="515">
                  <c:v>3994</c:v>
                </c:pt>
                <c:pt idx="516">
                  <c:v>4093</c:v>
                </c:pt>
                <c:pt idx="517">
                  <c:v>4123</c:v>
                </c:pt>
                <c:pt idx="518">
                  <c:v>4139</c:v>
                </c:pt>
                <c:pt idx="519">
                  <c:v>4137</c:v>
                </c:pt>
                <c:pt idx="520">
                  <c:v>4252</c:v>
                </c:pt>
                <c:pt idx="521">
                  <c:v>4140</c:v>
                </c:pt>
                <c:pt idx="522">
                  <c:v>4106</c:v>
                </c:pt>
                <c:pt idx="523">
                  <c:v>4102</c:v>
                </c:pt>
                <c:pt idx="524">
                  <c:v>4162</c:v>
                </c:pt>
                <c:pt idx="525">
                  <c:v>4169</c:v>
                </c:pt>
                <c:pt idx="526">
                  <c:v>4263</c:v>
                </c:pt>
                <c:pt idx="527">
                  <c:v>4146</c:v>
                </c:pt>
                <c:pt idx="528">
                  <c:v>4202</c:v>
                </c:pt>
                <c:pt idx="529">
                  <c:v>4146</c:v>
                </c:pt>
                <c:pt idx="530">
                  <c:v>4284</c:v>
                </c:pt>
                <c:pt idx="531">
                  <c:v>4086</c:v>
                </c:pt>
                <c:pt idx="532">
                  <c:v>4164</c:v>
                </c:pt>
                <c:pt idx="533">
                  <c:v>4154</c:v>
                </c:pt>
                <c:pt idx="534">
                  <c:v>4179</c:v>
                </c:pt>
                <c:pt idx="535">
                  <c:v>4217</c:v>
                </c:pt>
                <c:pt idx="536">
                  <c:v>4189</c:v>
                </c:pt>
                <c:pt idx="537">
                  <c:v>4195</c:v>
                </c:pt>
                <c:pt idx="538">
                  <c:v>4234</c:v>
                </c:pt>
                <c:pt idx="539">
                  <c:v>4137</c:v>
                </c:pt>
                <c:pt idx="540">
                  <c:v>4372</c:v>
                </c:pt>
                <c:pt idx="541">
                  <c:v>4273</c:v>
                </c:pt>
                <c:pt idx="542">
                  <c:v>4257</c:v>
                </c:pt>
                <c:pt idx="543">
                  <c:v>4173</c:v>
                </c:pt>
                <c:pt idx="544">
                  <c:v>4206</c:v>
                </c:pt>
                <c:pt idx="545">
                  <c:v>4112</c:v>
                </c:pt>
                <c:pt idx="546">
                  <c:v>4296</c:v>
                </c:pt>
                <c:pt idx="547">
                  <c:v>4209</c:v>
                </c:pt>
                <c:pt idx="548">
                  <c:v>4367</c:v>
                </c:pt>
                <c:pt idx="549">
                  <c:v>4382</c:v>
                </c:pt>
                <c:pt idx="550">
                  <c:v>4189</c:v>
                </c:pt>
                <c:pt idx="551">
                  <c:v>4262</c:v>
                </c:pt>
                <c:pt idx="552">
                  <c:v>4161</c:v>
                </c:pt>
                <c:pt idx="553">
                  <c:v>4133</c:v>
                </c:pt>
                <c:pt idx="554">
                  <c:v>4205</c:v>
                </c:pt>
                <c:pt idx="555">
                  <c:v>4237</c:v>
                </c:pt>
                <c:pt idx="556">
                  <c:v>4149</c:v>
                </c:pt>
                <c:pt idx="557">
                  <c:v>4273</c:v>
                </c:pt>
                <c:pt idx="558">
                  <c:v>4195</c:v>
                </c:pt>
                <c:pt idx="559">
                  <c:v>4187</c:v>
                </c:pt>
                <c:pt idx="560">
                  <c:v>4262</c:v>
                </c:pt>
                <c:pt idx="561">
                  <c:v>4219</c:v>
                </c:pt>
                <c:pt idx="562">
                  <c:v>4221</c:v>
                </c:pt>
                <c:pt idx="563">
                  <c:v>4274</c:v>
                </c:pt>
                <c:pt idx="564">
                  <c:v>4173</c:v>
                </c:pt>
                <c:pt idx="565">
                  <c:v>4167</c:v>
                </c:pt>
                <c:pt idx="566">
                  <c:v>4199</c:v>
                </c:pt>
                <c:pt idx="567">
                  <c:v>4250</c:v>
                </c:pt>
                <c:pt idx="568">
                  <c:v>4141</c:v>
                </c:pt>
                <c:pt idx="569">
                  <c:v>4275</c:v>
                </c:pt>
                <c:pt idx="570">
                  <c:v>4297</c:v>
                </c:pt>
                <c:pt idx="571">
                  <c:v>4087</c:v>
                </c:pt>
                <c:pt idx="572">
                  <c:v>4210</c:v>
                </c:pt>
                <c:pt idx="573">
                  <c:v>4103</c:v>
                </c:pt>
                <c:pt idx="574">
                  <c:v>4173</c:v>
                </c:pt>
                <c:pt idx="575">
                  <c:v>4080</c:v>
                </c:pt>
                <c:pt idx="576">
                  <c:v>4113</c:v>
                </c:pt>
                <c:pt idx="577">
                  <c:v>4184</c:v>
                </c:pt>
                <c:pt idx="578">
                  <c:v>4223</c:v>
                </c:pt>
                <c:pt idx="579">
                  <c:v>4084</c:v>
                </c:pt>
                <c:pt idx="580">
                  <c:v>4047</c:v>
                </c:pt>
                <c:pt idx="581">
                  <c:v>4071</c:v>
                </c:pt>
                <c:pt idx="582">
                  <c:v>4055</c:v>
                </c:pt>
                <c:pt idx="583">
                  <c:v>4090</c:v>
                </c:pt>
                <c:pt idx="584">
                  <c:v>4116</c:v>
                </c:pt>
                <c:pt idx="585">
                  <c:v>4148</c:v>
                </c:pt>
                <c:pt idx="586">
                  <c:v>4192</c:v>
                </c:pt>
                <c:pt idx="587">
                  <c:v>4176</c:v>
                </c:pt>
                <c:pt idx="588">
                  <c:v>4154</c:v>
                </c:pt>
                <c:pt idx="589">
                  <c:v>4298</c:v>
                </c:pt>
                <c:pt idx="590">
                  <c:v>4436</c:v>
                </c:pt>
                <c:pt idx="591">
                  <c:v>4171</c:v>
                </c:pt>
                <c:pt idx="592">
                  <c:v>4266</c:v>
                </c:pt>
                <c:pt idx="593">
                  <c:v>4294</c:v>
                </c:pt>
                <c:pt idx="594">
                  <c:v>4431</c:v>
                </c:pt>
                <c:pt idx="595">
                  <c:v>4292</c:v>
                </c:pt>
                <c:pt idx="596">
                  <c:v>4435</c:v>
                </c:pt>
                <c:pt idx="597">
                  <c:v>4499</c:v>
                </c:pt>
                <c:pt idx="598">
                  <c:v>4511</c:v>
                </c:pt>
                <c:pt idx="599">
                  <c:v>4796</c:v>
                </c:pt>
                <c:pt idx="600">
                  <c:v>4657</c:v>
                </c:pt>
                <c:pt idx="601">
                  <c:v>4556</c:v>
                </c:pt>
                <c:pt idx="602">
                  <c:v>4771</c:v>
                </c:pt>
                <c:pt idx="603">
                  <c:v>4792</c:v>
                </c:pt>
                <c:pt idx="604">
                  <c:v>4916</c:v>
                </c:pt>
                <c:pt idx="605">
                  <c:v>4738</c:v>
                </c:pt>
                <c:pt idx="606">
                  <c:v>4794</c:v>
                </c:pt>
                <c:pt idx="607">
                  <c:v>4779</c:v>
                </c:pt>
                <c:pt idx="608">
                  <c:v>4740</c:v>
                </c:pt>
                <c:pt idx="609">
                  <c:v>4680</c:v>
                </c:pt>
                <c:pt idx="610">
                  <c:v>4501</c:v>
                </c:pt>
                <c:pt idx="611">
                  <c:v>4633</c:v>
                </c:pt>
                <c:pt idx="612">
                  <c:v>4485</c:v>
                </c:pt>
                <c:pt idx="613">
                  <c:v>4463</c:v>
                </c:pt>
                <c:pt idx="614">
                  <c:v>4477</c:v>
                </c:pt>
                <c:pt idx="615">
                  <c:v>4377</c:v>
                </c:pt>
                <c:pt idx="616">
                  <c:v>4312</c:v>
                </c:pt>
                <c:pt idx="617">
                  <c:v>4229</c:v>
                </c:pt>
                <c:pt idx="618">
                  <c:v>4220</c:v>
                </c:pt>
                <c:pt idx="619">
                  <c:v>4128</c:v>
                </c:pt>
                <c:pt idx="620">
                  <c:v>4209</c:v>
                </c:pt>
                <c:pt idx="621">
                  <c:v>4115</c:v>
                </c:pt>
                <c:pt idx="622">
                  <c:v>4050</c:v>
                </c:pt>
                <c:pt idx="623">
                  <c:v>4056</c:v>
                </c:pt>
                <c:pt idx="624">
                  <c:v>4007</c:v>
                </c:pt>
                <c:pt idx="625">
                  <c:v>3912</c:v>
                </c:pt>
                <c:pt idx="626">
                  <c:v>3969</c:v>
                </c:pt>
                <c:pt idx="627">
                  <c:v>3896</c:v>
                </c:pt>
                <c:pt idx="628">
                  <c:v>3877</c:v>
                </c:pt>
                <c:pt idx="629">
                  <c:v>3960</c:v>
                </c:pt>
                <c:pt idx="630">
                  <c:v>3697</c:v>
                </c:pt>
                <c:pt idx="631">
                  <c:v>3832</c:v>
                </c:pt>
                <c:pt idx="632">
                  <c:v>3889</c:v>
                </c:pt>
                <c:pt idx="633">
                  <c:v>3801</c:v>
                </c:pt>
                <c:pt idx="634">
                  <c:v>3848</c:v>
                </c:pt>
                <c:pt idx="635">
                  <c:v>3760</c:v>
                </c:pt>
                <c:pt idx="636">
                  <c:v>3715</c:v>
                </c:pt>
                <c:pt idx="637">
                  <c:v>3762</c:v>
                </c:pt>
                <c:pt idx="638">
                  <c:v>3668</c:v>
                </c:pt>
                <c:pt idx="639">
                  <c:v>3669</c:v>
                </c:pt>
                <c:pt idx="640">
                  <c:v>3746</c:v>
                </c:pt>
                <c:pt idx="641">
                  <c:v>3675</c:v>
                </c:pt>
                <c:pt idx="642">
                  <c:v>3714</c:v>
                </c:pt>
                <c:pt idx="643">
                  <c:v>3689</c:v>
                </c:pt>
                <c:pt idx="644">
                  <c:v>3635</c:v>
                </c:pt>
                <c:pt idx="645">
                  <c:v>3737</c:v>
                </c:pt>
                <c:pt idx="646">
                  <c:v>3620</c:v>
                </c:pt>
                <c:pt idx="647">
                  <c:v>3696</c:v>
                </c:pt>
                <c:pt idx="648">
                  <c:v>3647</c:v>
                </c:pt>
                <c:pt idx="649">
                  <c:v>3644</c:v>
                </c:pt>
                <c:pt idx="650">
                  <c:v>3677</c:v>
                </c:pt>
                <c:pt idx="651">
                  <c:v>3637</c:v>
                </c:pt>
                <c:pt idx="652">
                  <c:v>3600</c:v>
                </c:pt>
                <c:pt idx="653">
                  <c:v>3610</c:v>
                </c:pt>
                <c:pt idx="654">
                  <c:v>3633</c:v>
                </c:pt>
                <c:pt idx="655">
                  <c:v>3542</c:v>
                </c:pt>
                <c:pt idx="656">
                  <c:v>3714</c:v>
                </c:pt>
                <c:pt idx="657">
                  <c:v>3627</c:v>
                </c:pt>
                <c:pt idx="658">
                  <c:v>3505</c:v>
                </c:pt>
                <c:pt idx="659">
                  <c:v>3646</c:v>
                </c:pt>
                <c:pt idx="660">
                  <c:v>3560</c:v>
                </c:pt>
                <c:pt idx="661">
                  <c:v>3685</c:v>
                </c:pt>
                <c:pt idx="662">
                  <c:v>3673</c:v>
                </c:pt>
                <c:pt idx="663">
                  <c:v>3536</c:v>
                </c:pt>
                <c:pt idx="664">
                  <c:v>3638</c:v>
                </c:pt>
                <c:pt idx="665">
                  <c:v>3634</c:v>
                </c:pt>
                <c:pt idx="666">
                  <c:v>3674</c:v>
                </c:pt>
                <c:pt idx="667">
                  <c:v>3505</c:v>
                </c:pt>
                <c:pt idx="668">
                  <c:v>3678</c:v>
                </c:pt>
                <c:pt idx="669">
                  <c:v>3588</c:v>
                </c:pt>
                <c:pt idx="670">
                  <c:v>3677</c:v>
                </c:pt>
                <c:pt idx="671">
                  <c:v>3575</c:v>
                </c:pt>
                <c:pt idx="672">
                  <c:v>3677</c:v>
                </c:pt>
                <c:pt idx="673">
                  <c:v>3728</c:v>
                </c:pt>
                <c:pt idx="674">
                  <c:v>3589</c:v>
                </c:pt>
                <c:pt idx="675">
                  <c:v>3696</c:v>
                </c:pt>
                <c:pt idx="676">
                  <c:v>3698</c:v>
                </c:pt>
                <c:pt idx="677">
                  <c:v>3600</c:v>
                </c:pt>
                <c:pt idx="678">
                  <c:v>3740</c:v>
                </c:pt>
                <c:pt idx="679">
                  <c:v>3651</c:v>
                </c:pt>
                <c:pt idx="680">
                  <c:v>3722</c:v>
                </c:pt>
                <c:pt idx="681">
                  <c:v>3655</c:v>
                </c:pt>
                <c:pt idx="682">
                  <c:v>3753</c:v>
                </c:pt>
                <c:pt idx="683">
                  <c:v>3758</c:v>
                </c:pt>
                <c:pt idx="684">
                  <c:v>3745</c:v>
                </c:pt>
                <c:pt idx="685">
                  <c:v>3795</c:v>
                </c:pt>
                <c:pt idx="686">
                  <c:v>3704</c:v>
                </c:pt>
                <c:pt idx="687">
                  <c:v>3829</c:v>
                </c:pt>
                <c:pt idx="688">
                  <c:v>3809</c:v>
                </c:pt>
                <c:pt idx="689">
                  <c:v>3808</c:v>
                </c:pt>
                <c:pt idx="690">
                  <c:v>3738</c:v>
                </c:pt>
                <c:pt idx="691">
                  <c:v>3999</c:v>
                </c:pt>
                <c:pt idx="692">
                  <c:v>3928</c:v>
                </c:pt>
                <c:pt idx="693">
                  <c:v>3927</c:v>
                </c:pt>
                <c:pt idx="694">
                  <c:v>3894</c:v>
                </c:pt>
                <c:pt idx="695">
                  <c:v>3921</c:v>
                </c:pt>
                <c:pt idx="696">
                  <c:v>3919</c:v>
                </c:pt>
                <c:pt idx="697">
                  <c:v>3801</c:v>
                </c:pt>
                <c:pt idx="698">
                  <c:v>3752</c:v>
                </c:pt>
                <c:pt idx="699">
                  <c:v>3856</c:v>
                </c:pt>
                <c:pt idx="700">
                  <c:v>3750</c:v>
                </c:pt>
                <c:pt idx="701">
                  <c:v>3787</c:v>
                </c:pt>
                <c:pt idx="702">
                  <c:v>3788</c:v>
                </c:pt>
                <c:pt idx="703">
                  <c:v>3657</c:v>
                </c:pt>
                <c:pt idx="704">
                  <c:v>3754</c:v>
                </c:pt>
                <c:pt idx="705">
                  <c:v>3673</c:v>
                </c:pt>
                <c:pt idx="706">
                  <c:v>3539</c:v>
                </c:pt>
                <c:pt idx="707">
                  <c:v>3559</c:v>
                </c:pt>
                <c:pt idx="708">
                  <c:v>3548</c:v>
                </c:pt>
                <c:pt idx="709">
                  <c:v>3525</c:v>
                </c:pt>
                <c:pt idx="710">
                  <c:v>3420</c:v>
                </c:pt>
                <c:pt idx="711">
                  <c:v>3480</c:v>
                </c:pt>
                <c:pt idx="712">
                  <c:v>3433</c:v>
                </c:pt>
                <c:pt idx="713">
                  <c:v>3592</c:v>
                </c:pt>
                <c:pt idx="714">
                  <c:v>3503</c:v>
                </c:pt>
                <c:pt idx="715">
                  <c:v>3395</c:v>
                </c:pt>
                <c:pt idx="716">
                  <c:v>3370</c:v>
                </c:pt>
                <c:pt idx="717">
                  <c:v>3542</c:v>
                </c:pt>
                <c:pt idx="718">
                  <c:v>3390</c:v>
                </c:pt>
                <c:pt idx="719">
                  <c:v>3411</c:v>
                </c:pt>
                <c:pt idx="720">
                  <c:v>3419</c:v>
                </c:pt>
                <c:pt idx="721">
                  <c:v>3309</c:v>
                </c:pt>
                <c:pt idx="722">
                  <c:v>3441</c:v>
                </c:pt>
                <c:pt idx="723">
                  <c:v>3330</c:v>
                </c:pt>
                <c:pt idx="724">
                  <c:v>3414</c:v>
                </c:pt>
                <c:pt idx="725">
                  <c:v>3355</c:v>
                </c:pt>
                <c:pt idx="726">
                  <c:v>3338</c:v>
                </c:pt>
                <c:pt idx="727">
                  <c:v>3361</c:v>
                </c:pt>
                <c:pt idx="728">
                  <c:v>3421</c:v>
                </c:pt>
                <c:pt idx="729">
                  <c:v>3354</c:v>
                </c:pt>
                <c:pt idx="730">
                  <c:v>3387</c:v>
                </c:pt>
                <c:pt idx="731">
                  <c:v>3323</c:v>
                </c:pt>
                <c:pt idx="732">
                  <c:v>3349</c:v>
                </c:pt>
                <c:pt idx="733">
                  <c:v>3347</c:v>
                </c:pt>
                <c:pt idx="734">
                  <c:v>3311</c:v>
                </c:pt>
                <c:pt idx="735">
                  <c:v>3278</c:v>
                </c:pt>
                <c:pt idx="736">
                  <c:v>3291</c:v>
                </c:pt>
                <c:pt idx="737">
                  <c:v>3348</c:v>
                </c:pt>
                <c:pt idx="738">
                  <c:v>3141</c:v>
                </c:pt>
                <c:pt idx="739">
                  <c:v>3283</c:v>
                </c:pt>
                <c:pt idx="740">
                  <c:v>3245</c:v>
                </c:pt>
                <c:pt idx="741">
                  <c:v>3313</c:v>
                </c:pt>
                <c:pt idx="742">
                  <c:v>3238</c:v>
                </c:pt>
                <c:pt idx="743">
                  <c:v>3106</c:v>
                </c:pt>
                <c:pt idx="744">
                  <c:v>3282</c:v>
                </c:pt>
                <c:pt idx="745">
                  <c:v>3184</c:v>
                </c:pt>
                <c:pt idx="746">
                  <c:v>3198</c:v>
                </c:pt>
                <c:pt idx="747">
                  <c:v>3253</c:v>
                </c:pt>
                <c:pt idx="748">
                  <c:v>3140</c:v>
                </c:pt>
                <c:pt idx="749">
                  <c:v>3319</c:v>
                </c:pt>
                <c:pt idx="750">
                  <c:v>3220</c:v>
                </c:pt>
                <c:pt idx="751">
                  <c:v>3219</c:v>
                </c:pt>
                <c:pt idx="752">
                  <c:v>3165</c:v>
                </c:pt>
                <c:pt idx="753">
                  <c:v>3307</c:v>
                </c:pt>
                <c:pt idx="754">
                  <c:v>3299</c:v>
                </c:pt>
                <c:pt idx="755">
                  <c:v>3238</c:v>
                </c:pt>
                <c:pt idx="756">
                  <c:v>3224</c:v>
                </c:pt>
                <c:pt idx="757">
                  <c:v>3291</c:v>
                </c:pt>
                <c:pt idx="758">
                  <c:v>3197</c:v>
                </c:pt>
                <c:pt idx="759">
                  <c:v>3249</c:v>
                </c:pt>
                <c:pt idx="760">
                  <c:v>3118</c:v>
                </c:pt>
                <c:pt idx="761">
                  <c:v>3249</c:v>
                </c:pt>
                <c:pt idx="762">
                  <c:v>3180</c:v>
                </c:pt>
                <c:pt idx="763">
                  <c:v>3188</c:v>
                </c:pt>
                <c:pt idx="764">
                  <c:v>3175</c:v>
                </c:pt>
                <c:pt idx="765">
                  <c:v>3122</c:v>
                </c:pt>
                <c:pt idx="766">
                  <c:v>3148</c:v>
                </c:pt>
                <c:pt idx="767">
                  <c:v>3191</c:v>
                </c:pt>
                <c:pt idx="768">
                  <c:v>3121</c:v>
                </c:pt>
                <c:pt idx="769">
                  <c:v>3205</c:v>
                </c:pt>
                <c:pt idx="770">
                  <c:v>3166</c:v>
                </c:pt>
                <c:pt idx="771">
                  <c:v>3050</c:v>
                </c:pt>
                <c:pt idx="772">
                  <c:v>3249</c:v>
                </c:pt>
                <c:pt idx="773">
                  <c:v>3188</c:v>
                </c:pt>
                <c:pt idx="774">
                  <c:v>3147</c:v>
                </c:pt>
                <c:pt idx="775">
                  <c:v>3217</c:v>
                </c:pt>
                <c:pt idx="776">
                  <c:v>3155</c:v>
                </c:pt>
                <c:pt idx="777">
                  <c:v>3218</c:v>
                </c:pt>
                <c:pt idx="778">
                  <c:v>3068</c:v>
                </c:pt>
                <c:pt idx="779">
                  <c:v>3056</c:v>
                </c:pt>
                <c:pt idx="780">
                  <c:v>3172</c:v>
                </c:pt>
                <c:pt idx="781">
                  <c:v>3100</c:v>
                </c:pt>
                <c:pt idx="782">
                  <c:v>3067</c:v>
                </c:pt>
                <c:pt idx="783">
                  <c:v>3113</c:v>
                </c:pt>
                <c:pt idx="784">
                  <c:v>3096</c:v>
                </c:pt>
                <c:pt idx="785">
                  <c:v>3134</c:v>
                </c:pt>
                <c:pt idx="786">
                  <c:v>3112</c:v>
                </c:pt>
                <c:pt idx="787">
                  <c:v>3095</c:v>
                </c:pt>
                <c:pt idx="788">
                  <c:v>3092</c:v>
                </c:pt>
                <c:pt idx="789">
                  <c:v>3032</c:v>
                </c:pt>
                <c:pt idx="790">
                  <c:v>3112</c:v>
                </c:pt>
                <c:pt idx="791">
                  <c:v>3089</c:v>
                </c:pt>
                <c:pt idx="792">
                  <c:v>3072</c:v>
                </c:pt>
                <c:pt idx="793">
                  <c:v>3087</c:v>
                </c:pt>
                <c:pt idx="794">
                  <c:v>3062</c:v>
                </c:pt>
                <c:pt idx="795">
                  <c:v>3076</c:v>
                </c:pt>
                <c:pt idx="796">
                  <c:v>3039</c:v>
                </c:pt>
                <c:pt idx="797">
                  <c:v>2988</c:v>
                </c:pt>
                <c:pt idx="798">
                  <c:v>3071</c:v>
                </c:pt>
                <c:pt idx="799">
                  <c:v>3103</c:v>
                </c:pt>
                <c:pt idx="800">
                  <c:v>3132</c:v>
                </c:pt>
                <c:pt idx="801">
                  <c:v>3062</c:v>
                </c:pt>
                <c:pt idx="802">
                  <c:v>3092</c:v>
                </c:pt>
                <c:pt idx="803">
                  <c:v>3068</c:v>
                </c:pt>
                <c:pt idx="804">
                  <c:v>3083</c:v>
                </c:pt>
                <c:pt idx="805">
                  <c:v>3178</c:v>
                </c:pt>
                <c:pt idx="806">
                  <c:v>3091</c:v>
                </c:pt>
                <c:pt idx="807">
                  <c:v>3121</c:v>
                </c:pt>
                <c:pt idx="808">
                  <c:v>3121</c:v>
                </c:pt>
                <c:pt idx="809">
                  <c:v>3152</c:v>
                </c:pt>
                <c:pt idx="810">
                  <c:v>3146</c:v>
                </c:pt>
                <c:pt idx="811">
                  <c:v>3058</c:v>
                </c:pt>
                <c:pt idx="812">
                  <c:v>3094</c:v>
                </c:pt>
                <c:pt idx="813">
                  <c:v>3161</c:v>
                </c:pt>
                <c:pt idx="814">
                  <c:v>3094</c:v>
                </c:pt>
                <c:pt idx="815">
                  <c:v>3038</c:v>
                </c:pt>
                <c:pt idx="816">
                  <c:v>3183</c:v>
                </c:pt>
                <c:pt idx="817">
                  <c:v>3132</c:v>
                </c:pt>
                <c:pt idx="818">
                  <c:v>3151</c:v>
                </c:pt>
                <c:pt idx="819">
                  <c:v>3168</c:v>
                </c:pt>
                <c:pt idx="820">
                  <c:v>3255</c:v>
                </c:pt>
                <c:pt idx="821">
                  <c:v>3299</c:v>
                </c:pt>
                <c:pt idx="822">
                  <c:v>3029</c:v>
                </c:pt>
                <c:pt idx="823">
                  <c:v>3074</c:v>
                </c:pt>
                <c:pt idx="824">
                  <c:v>3189</c:v>
                </c:pt>
                <c:pt idx="825">
                  <c:v>3334</c:v>
                </c:pt>
                <c:pt idx="826">
                  <c:v>3270</c:v>
                </c:pt>
                <c:pt idx="827">
                  <c:v>3207</c:v>
                </c:pt>
                <c:pt idx="828">
                  <c:v>3216</c:v>
                </c:pt>
                <c:pt idx="829">
                  <c:v>3163</c:v>
                </c:pt>
                <c:pt idx="830">
                  <c:v>3251</c:v>
                </c:pt>
                <c:pt idx="831">
                  <c:v>3240</c:v>
                </c:pt>
                <c:pt idx="832">
                  <c:v>3322</c:v>
                </c:pt>
                <c:pt idx="833">
                  <c:v>3290</c:v>
                </c:pt>
                <c:pt idx="834">
                  <c:v>3288</c:v>
                </c:pt>
                <c:pt idx="835">
                  <c:v>3283</c:v>
                </c:pt>
                <c:pt idx="836">
                  <c:v>3192</c:v>
                </c:pt>
                <c:pt idx="837">
                  <c:v>3236</c:v>
                </c:pt>
                <c:pt idx="838">
                  <c:v>3239</c:v>
                </c:pt>
                <c:pt idx="839">
                  <c:v>3211</c:v>
                </c:pt>
                <c:pt idx="840">
                  <c:v>3322</c:v>
                </c:pt>
                <c:pt idx="841">
                  <c:v>3336</c:v>
                </c:pt>
                <c:pt idx="842">
                  <c:v>3353</c:v>
                </c:pt>
                <c:pt idx="843">
                  <c:v>3186</c:v>
                </c:pt>
                <c:pt idx="844">
                  <c:v>3221</c:v>
                </c:pt>
                <c:pt idx="845">
                  <c:v>3136</c:v>
                </c:pt>
                <c:pt idx="846">
                  <c:v>3247</c:v>
                </c:pt>
                <c:pt idx="847">
                  <c:v>3187</c:v>
                </c:pt>
                <c:pt idx="848">
                  <c:v>3042</c:v>
                </c:pt>
                <c:pt idx="849">
                  <c:v>3060</c:v>
                </c:pt>
                <c:pt idx="850">
                  <c:v>2971</c:v>
                </c:pt>
                <c:pt idx="851">
                  <c:v>2996</c:v>
                </c:pt>
                <c:pt idx="852">
                  <c:v>3032</c:v>
                </c:pt>
                <c:pt idx="853">
                  <c:v>3004</c:v>
                </c:pt>
                <c:pt idx="854">
                  <c:v>2969</c:v>
                </c:pt>
                <c:pt idx="855">
                  <c:v>2901</c:v>
                </c:pt>
                <c:pt idx="856">
                  <c:v>2977</c:v>
                </c:pt>
                <c:pt idx="857">
                  <c:v>3073</c:v>
                </c:pt>
                <c:pt idx="858">
                  <c:v>2905</c:v>
                </c:pt>
                <c:pt idx="859">
                  <c:v>2966</c:v>
                </c:pt>
                <c:pt idx="860">
                  <c:v>2960</c:v>
                </c:pt>
                <c:pt idx="861">
                  <c:v>2849</c:v>
                </c:pt>
                <c:pt idx="862">
                  <c:v>2938</c:v>
                </c:pt>
                <c:pt idx="863">
                  <c:v>2759</c:v>
                </c:pt>
                <c:pt idx="864">
                  <c:v>2741</c:v>
                </c:pt>
                <c:pt idx="865">
                  <c:v>2859</c:v>
                </c:pt>
                <c:pt idx="866">
                  <c:v>2805</c:v>
                </c:pt>
                <c:pt idx="867">
                  <c:v>2760</c:v>
                </c:pt>
                <c:pt idx="868">
                  <c:v>2770</c:v>
                </c:pt>
                <c:pt idx="869">
                  <c:v>2791</c:v>
                </c:pt>
                <c:pt idx="870">
                  <c:v>2720</c:v>
                </c:pt>
                <c:pt idx="871">
                  <c:v>2792</c:v>
                </c:pt>
                <c:pt idx="872">
                  <c:v>2717</c:v>
                </c:pt>
                <c:pt idx="873">
                  <c:v>2764</c:v>
                </c:pt>
                <c:pt idx="874">
                  <c:v>2687</c:v>
                </c:pt>
                <c:pt idx="875">
                  <c:v>2742</c:v>
                </c:pt>
                <c:pt idx="876">
                  <c:v>2622</c:v>
                </c:pt>
                <c:pt idx="877">
                  <c:v>2816</c:v>
                </c:pt>
                <c:pt idx="878">
                  <c:v>2776</c:v>
                </c:pt>
                <c:pt idx="879">
                  <c:v>2645</c:v>
                </c:pt>
                <c:pt idx="880">
                  <c:v>2681</c:v>
                </c:pt>
                <c:pt idx="881">
                  <c:v>2693</c:v>
                </c:pt>
                <c:pt idx="882">
                  <c:v>2657</c:v>
                </c:pt>
                <c:pt idx="883">
                  <c:v>2645</c:v>
                </c:pt>
                <c:pt idx="884">
                  <c:v>2663</c:v>
                </c:pt>
                <c:pt idx="885">
                  <c:v>2564</c:v>
                </c:pt>
                <c:pt idx="886">
                  <c:v>2676</c:v>
                </c:pt>
                <c:pt idx="887">
                  <c:v>2632</c:v>
                </c:pt>
                <c:pt idx="888">
                  <c:v>2630</c:v>
                </c:pt>
                <c:pt idx="889">
                  <c:v>2618</c:v>
                </c:pt>
                <c:pt idx="890">
                  <c:v>2601</c:v>
                </c:pt>
                <c:pt idx="891">
                  <c:v>2546</c:v>
                </c:pt>
                <c:pt idx="892">
                  <c:v>2570</c:v>
                </c:pt>
                <c:pt idx="893">
                  <c:v>2654</c:v>
                </c:pt>
                <c:pt idx="894">
                  <c:v>2549</c:v>
                </c:pt>
                <c:pt idx="895">
                  <c:v>2488</c:v>
                </c:pt>
                <c:pt idx="896">
                  <c:v>2574</c:v>
                </c:pt>
                <c:pt idx="897">
                  <c:v>2533</c:v>
                </c:pt>
                <c:pt idx="898">
                  <c:v>2564</c:v>
                </c:pt>
                <c:pt idx="899">
                  <c:v>2495</c:v>
                </c:pt>
                <c:pt idx="900">
                  <c:v>2538</c:v>
                </c:pt>
                <c:pt idx="901">
                  <c:v>2490</c:v>
                </c:pt>
                <c:pt idx="902">
                  <c:v>2605</c:v>
                </c:pt>
                <c:pt idx="903">
                  <c:v>2593</c:v>
                </c:pt>
                <c:pt idx="904">
                  <c:v>2430</c:v>
                </c:pt>
                <c:pt idx="905">
                  <c:v>2453</c:v>
                </c:pt>
                <c:pt idx="906">
                  <c:v>2455</c:v>
                </c:pt>
                <c:pt idx="907">
                  <c:v>2523</c:v>
                </c:pt>
                <c:pt idx="908">
                  <c:v>2445</c:v>
                </c:pt>
                <c:pt idx="909">
                  <c:v>2498</c:v>
                </c:pt>
                <c:pt idx="910">
                  <c:v>2565</c:v>
                </c:pt>
                <c:pt idx="911">
                  <c:v>2569</c:v>
                </c:pt>
                <c:pt idx="912">
                  <c:v>2438</c:v>
                </c:pt>
                <c:pt idx="913">
                  <c:v>2488</c:v>
                </c:pt>
                <c:pt idx="914">
                  <c:v>2440</c:v>
                </c:pt>
                <c:pt idx="915">
                  <c:v>2503</c:v>
                </c:pt>
                <c:pt idx="916">
                  <c:v>2428</c:v>
                </c:pt>
                <c:pt idx="917">
                  <c:v>2405</c:v>
                </c:pt>
                <c:pt idx="918">
                  <c:v>2431</c:v>
                </c:pt>
                <c:pt idx="919">
                  <c:v>2410</c:v>
                </c:pt>
                <c:pt idx="920">
                  <c:v>2316</c:v>
                </c:pt>
                <c:pt idx="921">
                  <c:v>2328</c:v>
                </c:pt>
                <c:pt idx="922">
                  <c:v>2352</c:v>
                </c:pt>
                <c:pt idx="923">
                  <c:v>2334</c:v>
                </c:pt>
                <c:pt idx="924">
                  <c:v>2413</c:v>
                </c:pt>
                <c:pt idx="925">
                  <c:v>2283</c:v>
                </c:pt>
                <c:pt idx="926">
                  <c:v>2332</c:v>
                </c:pt>
                <c:pt idx="927">
                  <c:v>2335</c:v>
                </c:pt>
                <c:pt idx="928">
                  <c:v>2296</c:v>
                </c:pt>
                <c:pt idx="929">
                  <c:v>2307</c:v>
                </c:pt>
                <c:pt idx="930">
                  <c:v>2387</c:v>
                </c:pt>
                <c:pt idx="931">
                  <c:v>2295</c:v>
                </c:pt>
                <c:pt idx="932">
                  <c:v>2288</c:v>
                </c:pt>
                <c:pt idx="933">
                  <c:v>2321</c:v>
                </c:pt>
                <c:pt idx="934">
                  <c:v>2327</c:v>
                </c:pt>
                <c:pt idx="935">
                  <c:v>2361</c:v>
                </c:pt>
                <c:pt idx="936">
                  <c:v>2308</c:v>
                </c:pt>
                <c:pt idx="937">
                  <c:v>2293</c:v>
                </c:pt>
                <c:pt idx="938">
                  <c:v>2318</c:v>
                </c:pt>
                <c:pt idx="939">
                  <c:v>2352</c:v>
                </c:pt>
                <c:pt idx="940">
                  <c:v>2253</c:v>
                </c:pt>
                <c:pt idx="941">
                  <c:v>2275</c:v>
                </c:pt>
                <c:pt idx="942">
                  <c:v>2256</c:v>
                </c:pt>
                <c:pt idx="943">
                  <c:v>2224</c:v>
                </c:pt>
                <c:pt idx="944">
                  <c:v>2209</c:v>
                </c:pt>
                <c:pt idx="945">
                  <c:v>2246</c:v>
                </c:pt>
                <c:pt idx="946">
                  <c:v>2293</c:v>
                </c:pt>
                <c:pt idx="947">
                  <c:v>2222</c:v>
                </c:pt>
                <c:pt idx="948">
                  <c:v>2262</c:v>
                </c:pt>
                <c:pt idx="949">
                  <c:v>2239</c:v>
                </c:pt>
                <c:pt idx="950">
                  <c:v>2233</c:v>
                </c:pt>
                <c:pt idx="951">
                  <c:v>2206</c:v>
                </c:pt>
                <c:pt idx="952">
                  <c:v>2253</c:v>
                </c:pt>
                <c:pt idx="953">
                  <c:v>2247</c:v>
                </c:pt>
                <c:pt idx="954">
                  <c:v>2250</c:v>
                </c:pt>
                <c:pt idx="955">
                  <c:v>2238</c:v>
                </c:pt>
                <c:pt idx="956">
                  <c:v>2245</c:v>
                </c:pt>
                <c:pt idx="957">
                  <c:v>2193</c:v>
                </c:pt>
                <c:pt idx="958">
                  <c:v>2179</c:v>
                </c:pt>
                <c:pt idx="959">
                  <c:v>2225</c:v>
                </c:pt>
                <c:pt idx="960">
                  <c:v>2199</c:v>
                </c:pt>
                <c:pt idx="961">
                  <c:v>2207</c:v>
                </c:pt>
                <c:pt idx="962">
                  <c:v>2241</c:v>
                </c:pt>
                <c:pt idx="963">
                  <c:v>2235</c:v>
                </c:pt>
                <c:pt idx="964">
                  <c:v>2130</c:v>
                </c:pt>
                <c:pt idx="965">
                  <c:v>2182</c:v>
                </c:pt>
                <c:pt idx="966">
                  <c:v>2167</c:v>
                </c:pt>
                <c:pt idx="967">
                  <c:v>2119</c:v>
                </c:pt>
                <c:pt idx="968">
                  <c:v>2171</c:v>
                </c:pt>
                <c:pt idx="969">
                  <c:v>2175</c:v>
                </c:pt>
                <c:pt idx="970">
                  <c:v>2122</c:v>
                </c:pt>
                <c:pt idx="971">
                  <c:v>2201</c:v>
                </c:pt>
                <c:pt idx="972">
                  <c:v>2125</c:v>
                </c:pt>
                <c:pt idx="973">
                  <c:v>2090</c:v>
                </c:pt>
                <c:pt idx="974">
                  <c:v>2155</c:v>
                </c:pt>
                <c:pt idx="975">
                  <c:v>2093</c:v>
                </c:pt>
                <c:pt idx="976">
                  <c:v>2048</c:v>
                </c:pt>
                <c:pt idx="977">
                  <c:v>2083</c:v>
                </c:pt>
                <c:pt idx="978">
                  <c:v>2119</c:v>
                </c:pt>
                <c:pt idx="979">
                  <c:v>2065</c:v>
                </c:pt>
                <c:pt idx="980">
                  <c:v>2048</c:v>
                </c:pt>
                <c:pt idx="981">
                  <c:v>2072</c:v>
                </c:pt>
                <c:pt idx="982">
                  <c:v>2013</c:v>
                </c:pt>
                <c:pt idx="983">
                  <c:v>1964</c:v>
                </c:pt>
                <c:pt idx="984">
                  <c:v>2092</c:v>
                </c:pt>
                <c:pt idx="985">
                  <c:v>2018</c:v>
                </c:pt>
                <c:pt idx="986">
                  <c:v>1967</c:v>
                </c:pt>
                <c:pt idx="987">
                  <c:v>2008</c:v>
                </c:pt>
                <c:pt idx="988">
                  <c:v>2039</c:v>
                </c:pt>
                <c:pt idx="989">
                  <c:v>1956</c:v>
                </c:pt>
                <c:pt idx="990">
                  <c:v>1984</c:v>
                </c:pt>
                <c:pt idx="991">
                  <c:v>2002</c:v>
                </c:pt>
                <c:pt idx="992">
                  <c:v>2022</c:v>
                </c:pt>
                <c:pt idx="993">
                  <c:v>1903</c:v>
                </c:pt>
                <c:pt idx="994">
                  <c:v>1956</c:v>
                </c:pt>
                <c:pt idx="995">
                  <c:v>1858</c:v>
                </c:pt>
                <c:pt idx="996">
                  <c:v>1949</c:v>
                </c:pt>
                <c:pt idx="997">
                  <c:v>1963</c:v>
                </c:pt>
                <c:pt idx="998">
                  <c:v>1882</c:v>
                </c:pt>
                <c:pt idx="999">
                  <c:v>1985</c:v>
                </c:pt>
                <c:pt idx="1000">
                  <c:v>1889</c:v>
                </c:pt>
                <c:pt idx="1001">
                  <c:v>1935</c:v>
                </c:pt>
                <c:pt idx="1002">
                  <c:v>1950</c:v>
                </c:pt>
                <c:pt idx="1003">
                  <c:v>1940</c:v>
                </c:pt>
                <c:pt idx="1004">
                  <c:v>1857</c:v>
                </c:pt>
                <c:pt idx="1005">
                  <c:v>1923</c:v>
                </c:pt>
                <c:pt idx="1006">
                  <c:v>1892</c:v>
                </c:pt>
                <c:pt idx="1007">
                  <c:v>1886</c:v>
                </c:pt>
                <c:pt idx="1008">
                  <c:v>1890</c:v>
                </c:pt>
                <c:pt idx="1009">
                  <c:v>1889</c:v>
                </c:pt>
                <c:pt idx="1010">
                  <c:v>1890</c:v>
                </c:pt>
                <c:pt idx="1011">
                  <c:v>1874</c:v>
                </c:pt>
                <c:pt idx="1012">
                  <c:v>1915</c:v>
                </c:pt>
                <c:pt idx="1013">
                  <c:v>1946</c:v>
                </c:pt>
                <c:pt idx="1014">
                  <c:v>1940</c:v>
                </c:pt>
                <c:pt idx="1015">
                  <c:v>1827</c:v>
                </c:pt>
                <c:pt idx="1016">
                  <c:v>1846</c:v>
                </c:pt>
                <c:pt idx="1017">
                  <c:v>1923</c:v>
                </c:pt>
                <c:pt idx="1018">
                  <c:v>1862</c:v>
                </c:pt>
                <c:pt idx="1019">
                  <c:v>1881</c:v>
                </c:pt>
                <c:pt idx="1020">
                  <c:v>1912</c:v>
                </c:pt>
                <c:pt idx="1021">
                  <c:v>1878</c:v>
                </c:pt>
                <c:pt idx="1022">
                  <c:v>1867</c:v>
                </c:pt>
                <c:pt idx="1023">
                  <c:v>1849</c:v>
                </c:pt>
                <c:pt idx="1024">
                  <c:v>1781</c:v>
                </c:pt>
                <c:pt idx="1025">
                  <c:v>1828</c:v>
                </c:pt>
                <c:pt idx="1026">
                  <c:v>1807</c:v>
                </c:pt>
                <c:pt idx="1027">
                  <c:v>1862</c:v>
                </c:pt>
                <c:pt idx="1028">
                  <c:v>1914</c:v>
                </c:pt>
                <c:pt idx="1029">
                  <c:v>1911</c:v>
                </c:pt>
                <c:pt idx="1030">
                  <c:v>1855</c:v>
                </c:pt>
                <c:pt idx="1031">
                  <c:v>1883</c:v>
                </c:pt>
                <c:pt idx="1032">
                  <c:v>1856</c:v>
                </c:pt>
                <c:pt idx="1033">
                  <c:v>1905</c:v>
                </c:pt>
                <c:pt idx="1034">
                  <c:v>1842</c:v>
                </c:pt>
                <c:pt idx="1035">
                  <c:v>1880</c:v>
                </c:pt>
                <c:pt idx="1036">
                  <c:v>1852</c:v>
                </c:pt>
                <c:pt idx="1037">
                  <c:v>1790</c:v>
                </c:pt>
                <c:pt idx="1038">
                  <c:v>1844</c:v>
                </c:pt>
                <c:pt idx="1039">
                  <c:v>1734</c:v>
                </c:pt>
                <c:pt idx="1040">
                  <c:v>1836</c:v>
                </c:pt>
                <c:pt idx="1041">
                  <c:v>1819</c:v>
                </c:pt>
                <c:pt idx="1042">
                  <c:v>1776</c:v>
                </c:pt>
                <c:pt idx="1043">
                  <c:v>1868</c:v>
                </c:pt>
                <c:pt idx="1044">
                  <c:v>1814</c:v>
                </c:pt>
                <c:pt idx="1045">
                  <c:v>1779</c:v>
                </c:pt>
                <c:pt idx="1046">
                  <c:v>1731</c:v>
                </c:pt>
                <c:pt idx="1047">
                  <c:v>1720</c:v>
                </c:pt>
                <c:pt idx="1048">
                  <c:v>1780</c:v>
                </c:pt>
                <c:pt idx="1049">
                  <c:v>1755</c:v>
                </c:pt>
                <c:pt idx="1050">
                  <c:v>1796</c:v>
                </c:pt>
                <c:pt idx="1051">
                  <c:v>1803</c:v>
                </c:pt>
                <c:pt idx="1052">
                  <c:v>1826</c:v>
                </c:pt>
                <c:pt idx="1053">
                  <c:v>1783</c:v>
                </c:pt>
                <c:pt idx="1054">
                  <c:v>1787</c:v>
                </c:pt>
                <c:pt idx="1055">
                  <c:v>1741</c:v>
                </c:pt>
                <c:pt idx="1056">
                  <c:v>1710</c:v>
                </c:pt>
                <c:pt idx="1057">
                  <c:v>1740</c:v>
                </c:pt>
                <c:pt idx="1058">
                  <c:v>1768</c:v>
                </c:pt>
                <c:pt idx="1059">
                  <c:v>1767</c:v>
                </c:pt>
                <c:pt idx="1060">
                  <c:v>1710</c:v>
                </c:pt>
                <c:pt idx="1061">
                  <c:v>1737</c:v>
                </c:pt>
                <c:pt idx="1062">
                  <c:v>1702</c:v>
                </c:pt>
                <c:pt idx="1063">
                  <c:v>1731</c:v>
                </c:pt>
                <c:pt idx="1064">
                  <c:v>1770</c:v>
                </c:pt>
                <c:pt idx="1065">
                  <c:v>1716</c:v>
                </c:pt>
                <c:pt idx="1066">
                  <c:v>1711</c:v>
                </c:pt>
                <c:pt idx="1067">
                  <c:v>1714</c:v>
                </c:pt>
                <c:pt idx="1068">
                  <c:v>1703</c:v>
                </c:pt>
                <c:pt idx="1069">
                  <c:v>1791</c:v>
                </c:pt>
                <c:pt idx="1070">
                  <c:v>1682</c:v>
                </c:pt>
                <c:pt idx="1071">
                  <c:v>1692</c:v>
                </c:pt>
                <c:pt idx="1072">
                  <c:v>1700</c:v>
                </c:pt>
                <c:pt idx="1073">
                  <c:v>1706</c:v>
                </c:pt>
                <c:pt idx="1074">
                  <c:v>1731</c:v>
                </c:pt>
                <c:pt idx="1075">
                  <c:v>1671</c:v>
                </c:pt>
                <c:pt idx="1076">
                  <c:v>1785</c:v>
                </c:pt>
                <c:pt idx="1077">
                  <c:v>1646</c:v>
                </c:pt>
                <c:pt idx="1078">
                  <c:v>1633</c:v>
                </c:pt>
                <c:pt idx="1079">
                  <c:v>1682</c:v>
                </c:pt>
                <c:pt idx="1080">
                  <c:v>1694</c:v>
                </c:pt>
                <c:pt idx="1081">
                  <c:v>1679</c:v>
                </c:pt>
                <c:pt idx="1082">
                  <c:v>1679</c:v>
                </c:pt>
                <c:pt idx="1083">
                  <c:v>1716</c:v>
                </c:pt>
                <c:pt idx="1084">
                  <c:v>1598</c:v>
                </c:pt>
                <c:pt idx="1085">
                  <c:v>1698</c:v>
                </c:pt>
                <c:pt idx="1086">
                  <c:v>1656</c:v>
                </c:pt>
                <c:pt idx="1087">
                  <c:v>1642</c:v>
                </c:pt>
                <c:pt idx="1088">
                  <c:v>1683</c:v>
                </c:pt>
                <c:pt idx="1089">
                  <c:v>1666</c:v>
                </c:pt>
                <c:pt idx="1090">
                  <c:v>1639</c:v>
                </c:pt>
                <c:pt idx="1091">
                  <c:v>1666</c:v>
                </c:pt>
                <c:pt idx="1092">
                  <c:v>1606</c:v>
                </c:pt>
                <c:pt idx="1093">
                  <c:v>1659</c:v>
                </c:pt>
                <c:pt idx="1094">
                  <c:v>1674</c:v>
                </c:pt>
                <c:pt idx="1095">
                  <c:v>1655</c:v>
                </c:pt>
                <c:pt idx="1096">
                  <c:v>1675</c:v>
                </c:pt>
                <c:pt idx="1097">
                  <c:v>1689</c:v>
                </c:pt>
                <c:pt idx="1098">
                  <c:v>1590</c:v>
                </c:pt>
                <c:pt idx="1099">
                  <c:v>1617</c:v>
                </c:pt>
                <c:pt idx="1100">
                  <c:v>1737</c:v>
                </c:pt>
                <c:pt idx="1101">
                  <c:v>1629</c:v>
                </c:pt>
                <c:pt idx="1102">
                  <c:v>1650</c:v>
                </c:pt>
                <c:pt idx="1103">
                  <c:v>1759</c:v>
                </c:pt>
                <c:pt idx="1104">
                  <c:v>1746</c:v>
                </c:pt>
                <c:pt idx="1105">
                  <c:v>1745</c:v>
                </c:pt>
                <c:pt idx="1106">
                  <c:v>1820</c:v>
                </c:pt>
                <c:pt idx="1107">
                  <c:v>1858</c:v>
                </c:pt>
                <c:pt idx="1108">
                  <c:v>1864</c:v>
                </c:pt>
                <c:pt idx="1109">
                  <c:v>2044</c:v>
                </c:pt>
                <c:pt idx="1110">
                  <c:v>2065</c:v>
                </c:pt>
                <c:pt idx="1111">
                  <c:v>2050</c:v>
                </c:pt>
                <c:pt idx="1112">
                  <c:v>2063</c:v>
                </c:pt>
                <c:pt idx="1113">
                  <c:v>2116</c:v>
                </c:pt>
                <c:pt idx="1114">
                  <c:v>2128</c:v>
                </c:pt>
                <c:pt idx="1115">
                  <c:v>2132</c:v>
                </c:pt>
                <c:pt idx="1116">
                  <c:v>2054</c:v>
                </c:pt>
                <c:pt idx="1117">
                  <c:v>2037</c:v>
                </c:pt>
                <c:pt idx="1118">
                  <c:v>1932</c:v>
                </c:pt>
                <c:pt idx="1119">
                  <c:v>1968</c:v>
                </c:pt>
                <c:pt idx="1120">
                  <c:v>1817</c:v>
                </c:pt>
                <c:pt idx="1121">
                  <c:v>1807</c:v>
                </c:pt>
                <c:pt idx="1122">
                  <c:v>1776</c:v>
                </c:pt>
                <c:pt idx="1123">
                  <c:v>1803</c:v>
                </c:pt>
                <c:pt idx="1124">
                  <c:v>1697</c:v>
                </c:pt>
                <c:pt idx="1125">
                  <c:v>1701</c:v>
                </c:pt>
                <c:pt idx="1126">
                  <c:v>1701</c:v>
                </c:pt>
                <c:pt idx="1127">
                  <c:v>1681</c:v>
                </c:pt>
                <c:pt idx="1128">
                  <c:v>1624</c:v>
                </c:pt>
                <c:pt idx="1129">
                  <c:v>1723</c:v>
                </c:pt>
                <c:pt idx="1130">
                  <c:v>1795</c:v>
                </c:pt>
                <c:pt idx="1131">
                  <c:v>1724</c:v>
                </c:pt>
                <c:pt idx="1132">
                  <c:v>1784</c:v>
                </c:pt>
                <c:pt idx="1133">
                  <c:v>1752</c:v>
                </c:pt>
                <c:pt idx="1134">
                  <c:v>1875</c:v>
                </c:pt>
                <c:pt idx="1135">
                  <c:v>2000</c:v>
                </c:pt>
                <c:pt idx="1136">
                  <c:v>1921</c:v>
                </c:pt>
                <c:pt idx="1137">
                  <c:v>1985</c:v>
                </c:pt>
                <c:pt idx="1138">
                  <c:v>2041</c:v>
                </c:pt>
                <c:pt idx="1139">
                  <c:v>2061</c:v>
                </c:pt>
                <c:pt idx="1140">
                  <c:v>2106</c:v>
                </c:pt>
                <c:pt idx="1141">
                  <c:v>2020</c:v>
                </c:pt>
                <c:pt idx="1142">
                  <c:v>1986</c:v>
                </c:pt>
                <c:pt idx="1143">
                  <c:v>1986</c:v>
                </c:pt>
                <c:pt idx="1144">
                  <c:v>1877</c:v>
                </c:pt>
                <c:pt idx="1145">
                  <c:v>1856</c:v>
                </c:pt>
                <c:pt idx="1146">
                  <c:v>1795</c:v>
                </c:pt>
                <c:pt idx="1147">
                  <c:v>1717</c:v>
                </c:pt>
                <c:pt idx="1148">
                  <c:v>1703</c:v>
                </c:pt>
                <c:pt idx="1149">
                  <c:v>1666</c:v>
                </c:pt>
                <c:pt idx="1150">
                  <c:v>1602</c:v>
                </c:pt>
                <c:pt idx="1151">
                  <c:v>1556</c:v>
                </c:pt>
                <c:pt idx="1152">
                  <c:v>1578</c:v>
                </c:pt>
                <c:pt idx="1153">
                  <c:v>1571</c:v>
                </c:pt>
                <c:pt idx="1154">
                  <c:v>1593</c:v>
                </c:pt>
                <c:pt idx="1155">
                  <c:v>1549</c:v>
                </c:pt>
                <c:pt idx="1156">
                  <c:v>1535</c:v>
                </c:pt>
                <c:pt idx="1157">
                  <c:v>1491</c:v>
                </c:pt>
                <c:pt idx="1158">
                  <c:v>1457</c:v>
                </c:pt>
                <c:pt idx="1159">
                  <c:v>1534</c:v>
                </c:pt>
                <c:pt idx="1160">
                  <c:v>1633</c:v>
                </c:pt>
                <c:pt idx="1161">
                  <c:v>1567</c:v>
                </c:pt>
                <c:pt idx="1162">
                  <c:v>1612</c:v>
                </c:pt>
                <c:pt idx="1163">
                  <c:v>1560</c:v>
                </c:pt>
                <c:pt idx="1164">
                  <c:v>1543</c:v>
                </c:pt>
                <c:pt idx="1165">
                  <c:v>1523</c:v>
                </c:pt>
                <c:pt idx="1166">
                  <c:v>1498</c:v>
                </c:pt>
                <c:pt idx="1167">
                  <c:v>1614</c:v>
                </c:pt>
                <c:pt idx="1168">
                  <c:v>1566</c:v>
                </c:pt>
                <c:pt idx="1169">
                  <c:v>1460</c:v>
                </c:pt>
                <c:pt idx="1170">
                  <c:v>1547</c:v>
                </c:pt>
                <c:pt idx="1171">
                  <c:v>1504</c:v>
                </c:pt>
                <c:pt idx="1172">
                  <c:v>1543</c:v>
                </c:pt>
                <c:pt idx="1173">
                  <c:v>1525</c:v>
                </c:pt>
                <c:pt idx="1174">
                  <c:v>1513</c:v>
                </c:pt>
                <c:pt idx="1175">
                  <c:v>1504</c:v>
                </c:pt>
                <c:pt idx="1176">
                  <c:v>1579</c:v>
                </c:pt>
                <c:pt idx="1177">
                  <c:v>1526</c:v>
                </c:pt>
                <c:pt idx="1178">
                  <c:v>1513</c:v>
                </c:pt>
                <c:pt idx="1179">
                  <c:v>1546</c:v>
                </c:pt>
                <c:pt idx="1180">
                  <c:v>1516</c:v>
                </c:pt>
                <c:pt idx="1181">
                  <c:v>1494</c:v>
                </c:pt>
                <c:pt idx="1182">
                  <c:v>1562</c:v>
                </c:pt>
                <c:pt idx="1183">
                  <c:v>1543</c:v>
                </c:pt>
                <c:pt idx="1184">
                  <c:v>1478</c:v>
                </c:pt>
                <c:pt idx="1185">
                  <c:v>1519</c:v>
                </c:pt>
                <c:pt idx="1186">
                  <c:v>1520</c:v>
                </c:pt>
                <c:pt idx="1187">
                  <c:v>1504</c:v>
                </c:pt>
                <c:pt idx="1188">
                  <c:v>1441</c:v>
                </c:pt>
                <c:pt idx="1189">
                  <c:v>1508</c:v>
                </c:pt>
                <c:pt idx="1190">
                  <c:v>1427</c:v>
                </c:pt>
                <c:pt idx="1191">
                  <c:v>1487</c:v>
                </c:pt>
                <c:pt idx="1192">
                  <c:v>1512</c:v>
                </c:pt>
                <c:pt idx="1193">
                  <c:v>1421</c:v>
                </c:pt>
                <c:pt idx="1194">
                  <c:v>1530</c:v>
                </c:pt>
                <c:pt idx="1195">
                  <c:v>1442</c:v>
                </c:pt>
                <c:pt idx="1196">
                  <c:v>1501</c:v>
                </c:pt>
                <c:pt idx="1197">
                  <c:v>1442</c:v>
                </c:pt>
                <c:pt idx="1198">
                  <c:v>1446</c:v>
                </c:pt>
                <c:pt idx="1199">
                  <c:v>1461</c:v>
                </c:pt>
                <c:pt idx="1200">
                  <c:v>1419</c:v>
                </c:pt>
                <c:pt idx="1201">
                  <c:v>1423</c:v>
                </c:pt>
                <c:pt idx="1202">
                  <c:v>1428</c:v>
                </c:pt>
                <c:pt idx="1203">
                  <c:v>1436</c:v>
                </c:pt>
                <c:pt idx="1204">
                  <c:v>1483</c:v>
                </c:pt>
                <c:pt idx="1205">
                  <c:v>1478</c:v>
                </c:pt>
                <c:pt idx="1206">
                  <c:v>1457</c:v>
                </c:pt>
                <c:pt idx="1207">
                  <c:v>1471</c:v>
                </c:pt>
                <c:pt idx="1208">
                  <c:v>1416</c:v>
                </c:pt>
                <c:pt idx="1209">
                  <c:v>1479</c:v>
                </c:pt>
                <c:pt idx="1210">
                  <c:v>1469</c:v>
                </c:pt>
                <c:pt idx="1211">
                  <c:v>1517</c:v>
                </c:pt>
                <c:pt idx="1212">
                  <c:v>1483</c:v>
                </c:pt>
                <c:pt idx="1213">
                  <c:v>1452</c:v>
                </c:pt>
                <c:pt idx="1214">
                  <c:v>1476</c:v>
                </c:pt>
                <c:pt idx="1215">
                  <c:v>1508</c:v>
                </c:pt>
                <c:pt idx="1216">
                  <c:v>1512</c:v>
                </c:pt>
                <c:pt idx="1217">
                  <c:v>1503</c:v>
                </c:pt>
                <c:pt idx="1218">
                  <c:v>1533</c:v>
                </c:pt>
                <c:pt idx="1219">
                  <c:v>1514</c:v>
                </c:pt>
                <c:pt idx="1220">
                  <c:v>1532</c:v>
                </c:pt>
                <c:pt idx="1221">
                  <c:v>1475</c:v>
                </c:pt>
                <c:pt idx="1222">
                  <c:v>1452</c:v>
                </c:pt>
                <c:pt idx="1223">
                  <c:v>1478</c:v>
                </c:pt>
                <c:pt idx="1224">
                  <c:v>1475</c:v>
                </c:pt>
                <c:pt idx="1225">
                  <c:v>1439</c:v>
                </c:pt>
                <c:pt idx="1226">
                  <c:v>1475</c:v>
                </c:pt>
                <c:pt idx="1227">
                  <c:v>1477</c:v>
                </c:pt>
                <c:pt idx="1228">
                  <c:v>1412</c:v>
                </c:pt>
                <c:pt idx="1229">
                  <c:v>1381</c:v>
                </c:pt>
                <c:pt idx="1230">
                  <c:v>1412</c:v>
                </c:pt>
                <c:pt idx="1231">
                  <c:v>1409</c:v>
                </c:pt>
                <c:pt idx="1232">
                  <c:v>1440</c:v>
                </c:pt>
                <c:pt idx="1233">
                  <c:v>1401</c:v>
                </c:pt>
                <c:pt idx="1234">
                  <c:v>1379</c:v>
                </c:pt>
                <c:pt idx="1235">
                  <c:v>1391</c:v>
                </c:pt>
                <c:pt idx="1236">
                  <c:v>1367</c:v>
                </c:pt>
                <c:pt idx="1237">
                  <c:v>1434</c:v>
                </c:pt>
                <c:pt idx="1238">
                  <c:v>1424</c:v>
                </c:pt>
                <c:pt idx="1239">
                  <c:v>1383</c:v>
                </c:pt>
                <c:pt idx="1240">
                  <c:v>1391</c:v>
                </c:pt>
                <c:pt idx="1241">
                  <c:v>1412</c:v>
                </c:pt>
                <c:pt idx="1242">
                  <c:v>1352</c:v>
                </c:pt>
                <c:pt idx="1243">
                  <c:v>1370</c:v>
                </c:pt>
                <c:pt idx="1244">
                  <c:v>1412</c:v>
                </c:pt>
                <c:pt idx="1245">
                  <c:v>1442</c:v>
                </c:pt>
                <c:pt idx="1246">
                  <c:v>1416</c:v>
                </c:pt>
                <c:pt idx="1247">
                  <c:v>1386</c:v>
                </c:pt>
                <c:pt idx="1248">
                  <c:v>1391</c:v>
                </c:pt>
                <c:pt idx="1249">
                  <c:v>1357</c:v>
                </c:pt>
                <c:pt idx="1250">
                  <c:v>1384</c:v>
                </c:pt>
                <c:pt idx="1251">
                  <c:v>1432</c:v>
                </c:pt>
                <c:pt idx="1252">
                  <c:v>1364</c:v>
                </c:pt>
                <c:pt idx="1253">
                  <c:v>1357</c:v>
                </c:pt>
                <c:pt idx="1254">
                  <c:v>1374</c:v>
                </c:pt>
                <c:pt idx="1255">
                  <c:v>1424</c:v>
                </c:pt>
                <c:pt idx="1256">
                  <c:v>1405</c:v>
                </c:pt>
                <c:pt idx="1257">
                  <c:v>1359</c:v>
                </c:pt>
                <c:pt idx="1258">
                  <c:v>1374</c:v>
                </c:pt>
                <c:pt idx="1259">
                  <c:v>1403</c:v>
                </c:pt>
                <c:pt idx="1260">
                  <c:v>1368</c:v>
                </c:pt>
                <c:pt idx="1261">
                  <c:v>1360</c:v>
                </c:pt>
                <c:pt idx="1262">
                  <c:v>1363</c:v>
                </c:pt>
                <c:pt idx="1263">
                  <c:v>1345</c:v>
                </c:pt>
                <c:pt idx="1264">
                  <c:v>1439</c:v>
                </c:pt>
                <c:pt idx="1265">
                  <c:v>1349</c:v>
                </c:pt>
                <c:pt idx="1266">
                  <c:v>1402</c:v>
                </c:pt>
                <c:pt idx="1267">
                  <c:v>1421</c:v>
                </c:pt>
                <c:pt idx="1268">
                  <c:v>1401</c:v>
                </c:pt>
                <c:pt idx="1269">
                  <c:v>1352</c:v>
                </c:pt>
                <c:pt idx="1270">
                  <c:v>1354</c:v>
                </c:pt>
                <c:pt idx="1271">
                  <c:v>1360</c:v>
                </c:pt>
                <c:pt idx="1272">
                  <c:v>1317</c:v>
                </c:pt>
                <c:pt idx="1273">
                  <c:v>1391</c:v>
                </c:pt>
                <c:pt idx="1274">
                  <c:v>1373</c:v>
                </c:pt>
                <c:pt idx="1275">
                  <c:v>1386</c:v>
                </c:pt>
                <c:pt idx="1276">
                  <c:v>1394</c:v>
                </c:pt>
                <c:pt idx="1277">
                  <c:v>1370</c:v>
                </c:pt>
                <c:pt idx="1278">
                  <c:v>1364</c:v>
                </c:pt>
                <c:pt idx="1279">
                  <c:v>1365</c:v>
                </c:pt>
                <c:pt idx="1280">
                  <c:v>1361</c:v>
                </c:pt>
                <c:pt idx="1281">
                  <c:v>1375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3C-4B0D-A1CA-5B3914A663B0}"/>
            </c:ext>
          </c:extLst>
        </c:ser>
        <c:ser>
          <c:idx val="3"/>
          <c:order val="3"/>
          <c:tx>
            <c:strRef>
              <c:f>'GDH-PMS_150223 XRD data'!$G$1</c:f>
              <c:strCache>
                <c:ptCount val="1"/>
                <c:pt idx="0">
                  <c:v>PdB 10GDH-PMS_150223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'GDH-PMS_150223 XRD data'!$A$3:$A$1284</c:f>
              <c:numCache>
                <c:formatCode>General</c:formatCode>
                <c:ptCount val="1282"/>
                <c:pt idx="0">
                  <c:v>4.9984362469999999</c:v>
                </c:pt>
                <c:pt idx="1">
                  <c:v>5.0491931954249996</c:v>
                </c:pt>
                <c:pt idx="2">
                  <c:v>5.0999501438500001</c:v>
                </c:pt>
                <c:pt idx="3">
                  <c:v>5.1507070922749998</c:v>
                </c:pt>
                <c:pt idx="4">
                  <c:v>5.2014640407000003</c:v>
                </c:pt>
                <c:pt idx="5">
                  <c:v>5.252220989125</c:v>
                </c:pt>
                <c:pt idx="6">
                  <c:v>5.3029779375499997</c:v>
                </c:pt>
                <c:pt idx="7">
                  <c:v>5.3537348859750002</c:v>
                </c:pt>
                <c:pt idx="8">
                  <c:v>5.4044918343999999</c:v>
                </c:pt>
                <c:pt idx="9">
                  <c:v>5.4552487828249996</c:v>
                </c:pt>
                <c:pt idx="10">
                  <c:v>5.5060057312500001</c:v>
                </c:pt>
                <c:pt idx="11">
                  <c:v>5.5567626796749998</c:v>
                </c:pt>
                <c:pt idx="12">
                  <c:v>5.6075196281000004</c:v>
                </c:pt>
                <c:pt idx="13">
                  <c:v>5.658276576525</c:v>
                </c:pt>
                <c:pt idx="14">
                  <c:v>5.7090335249499997</c:v>
                </c:pt>
                <c:pt idx="15">
                  <c:v>5.7597904733750003</c:v>
                </c:pt>
                <c:pt idx="16">
                  <c:v>5.8105474217999999</c:v>
                </c:pt>
                <c:pt idx="17">
                  <c:v>5.8613043702249996</c:v>
                </c:pt>
                <c:pt idx="18">
                  <c:v>5.9120613186500002</c:v>
                </c:pt>
                <c:pt idx="19">
                  <c:v>5.9628182670749998</c:v>
                </c:pt>
                <c:pt idx="20">
                  <c:v>6.0135752155000004</c:v>
                </c:pt>
                <c:pt idx="21">
                  <c:v>6.0643321639250001</c:v>
                </c:pt>
                <c:pt idx="22">
                  <c:v>6.1150891123499997</c:v>
                </c:pt>
                <c:pt idx="23">
                  <c:v>6.1658460607750003</c:v>
                </c:pt>
                <c:pt idx="24">
                  <c:v>6.2166030092</c:v>
                </c:pt>
                <c:pt idx="25">
                  <c:v>6.2673599576249996</c:v>
                </c:pt>
                <c:pt idx="26">
                  <c:v>6.3181169060500002</c:v>
                </c:pt>
                <c:pt idx="27">
                  <c:v>6.3688738544749999</c:v>
                </c:pt>
                <c:pt idx="28">
                  <c:v>6.4196308029000004</c:v>
                </c:pt>
                <c:pt idx="29">
                  <c:v>6.4703877513250001</c:v>
                </c:pt>
                <c:pt idx="30">
                  <c:v>6.5211446997499998</c:v>
                </c:pt>
                <c:pt idx="31">
                  <c:v>6.5719016481750003</c:v>
                </c:pt>
                <c:pt idx="32">
                  <c:v>6.6226585966</c:v>
                </c:pt>
                <c:pt idx="33">
                  <c:v>6.6734155450249997</c:v>
                </c:pt>
                <c:pt idx="34">
                  <c:v>6.7241724934500002</c:v>
                </c:pt>
                <c:pt idx="35">
                  <c:v>6.7749294418749999</c:v>
                </c:pt>
                <c:pt idx="36">
                  <c:v>6.8256863902999996</c:v>
                </c:pt>
                <c:pt idx="37">
                  <c:v>6.8764433387250001</c:v>
                </c:pt>
                <c:pt idx="38">
                  <c:v>6.9272002871499998</c:v>
                </c:pt>
                <c:pt idx="39">
                  <c:v>6.9779572355750004</c:v>
                </c:pt>
                <c:pt idx="40">
                  <c:v>7.028714184</c:v>
                </c:pt>
                <c:pt idx="41">
                  <c:v>7.0794711324249997</c:v>
                </c:pt>
                <c:pt idx="42">
                  <c:v>7.1302280808500003</c:v>
                </c:pt>
                <c:pt idx="43">
                  <c:v>7.1809850292749999</c:v>
                </c:pt>
                <c:pt idx="44">
                  <c:v>7.2317419776999996</c:v>
                </c:pt>
                <c:pt idx="45">
                  <c:v>7.2824989261250002</c:v>
                </c:pt>
                <c:pt idx="46">
                  <c:v>7.3332558745499998</c:v>
                </c:pt>
                <c:pt idx="47">
                  <c:v>7.3840128229750004</c:v>
                </c:pt>
                <c:pt idx="48">
                  <c:v>7.4347697714000001</c:v>
                </c:pt>
                <c:pt idx="49">
                  <c:v>7.4855267198249997</c:v>
                </c:pt>
                <c:pt idx="50">
                  <c:v>7.5362836682500003</c:v>
                </c:pt>
                <c:pt idx="51">
                  <c:v>7.587040616675</c:v>
                </c:pt>
                <c:pt idx="52">
                  <c:v>7.6377975650999996</c:v>
                </c:pt>
                <c:pt idx="53">
                  <c:v>7.6885545135250002</c:v>
                </c:pt>
                <c:pt idx="54">
                  <c:v>7.7393114619499999</c:v>
                </c:pt>
                <c:pt idx="55">
                  <c:v>7.7900684103750004</c:v>
                </c:pt>
                <c:pt idx="56">
                  <c:v>7.8408253588000001</c:v>
                </c:pt>
                <c:pt idx="57">
                  <c:v>7.8915823072249998</c:v>
                </c:pt>
                <c:pt idx="58">
                  <c:v>7.9423392556500003</c:v>
                </c:pt>
                <c:pt idx="59">
                  <c:v>7.993096204075</c:v>
                </c:pt>
                <c:pt idx="60">
                  <c:v>8.0438531525000005</c:v>
                </c:pt>
                <c:pt idx="61">
                  <c:v>8.0946101009249993</c:v>
                </c:pt>
                <c:pt idx="62">
                  <c:v>8.1453670493499999</c:v>
                </c:pt>
                <c:pt idx="63">
                  <c:v>8.1961239977750004</c:v>
                </c:pt>
                <c:pt idx="64">
                  <c:v>8.2468809461999992</c:v>
                </c:pt>
                <c:pt idx="65">
                  <c:v>8.2976378946249998</c:v>
                </c:pt>
                <c:pt idx="66">
                  <c:v>8.3483948430500003</c:v>
                </c:pt>
                <c:pt idx="67">
                  <c:v>8.3991517914749991</c:v>
                </c:pt>
                <c:pt idx="68">
                  <c:v>8.4499087398999997</c:v>
                </c:pt>
                <c:pt idx="69">
                  <c:v>8.5006656883250002</c:v>
                </c:pt>
                <c:pt idx="70">
                  <c:v>8.5514226367500008</c:v>
                </c:pt>
                <c:pt idx="71">
                  <c:v>8.6021795851749996</c:v>
                </c:pt>
                <c:pt idx="72">
                  <c:v>8.6529365336000001</c:v>
                </c:pt>
                <c:pt idx="73">
                  <c:v>8.7036934820250007</c:v>
                </c:pt>
                <c:pt idx="74">
                  <c:v>8.7544504304499995</c:v>
                </c:pt>
                <c:pt idx="75">
                  <c:v>8.805207378875</c:v>
                </c:pt>
                <c:pt idx="76">
                  <c:v>8.8559643273000006</c:v>
                </c:pt>
                <c:pt idx="77">
                  <c:v>8.9067212757249994</c:v>
                </c:pt>
                <c:pt idx="78">
                  <c:v>8.9574782241499999</c:v>
                </c:pt>
                <c:pt idx="79">
                  <c:v>9.0082351725750005</c:v>
                </c:pt>
                <c:pt idx="80">
                  <c:v>9.0589921209999993</c:v>
                </c:pt>
                <c:pt idx="81">
                  <c:v>9.1097490694249998</c:v>
                </c:pt>
                <c:pt idx="82">
                  <c:v>9.1605060178500004</c:v>
                </c:pt>
                <c:pt idx="83">
                  <c:v>9.2112629662749992</c:v>
                </c:pt>
                <c:pt idx="84">
                  <c:v>9.2620199146999997</c:v>
                </c:pt>
                <c:pt idx="85">
                  <c:v>9.3127768631250003</c:v>
                </c:pt>
                <c:pt idx="86">
                  <c:v>9.3635338115500009</c:v>
                </c:pt>
                <c:pt idx="87">
                  <c:v>9.4142907599749996</c:v>
                </c:pt>
                <c:pt idx="88">
                  <c:v>9.4650477084000002</c:v>
                </c:pt>
                <c:pt idx="89">
                  <c:v>9.5158046568250008</c:v>
                </c:pt>
                <c:pt idx="90">
                  <c:v>9.5665616052499995</c:v>
                </c:pt>
                <c:pt idx="91">
                  <c:v>9.6173185536750001</c:v>
                </c:pt>
                <c:pt idx="92">
                  <c:v>9.6680755021000007</c:v>
                </c:pt>
                <c:pt idx="93">
                  <c:v>9.7188324505249994</c:v>
                </c:pt>
                <c:pt idx="94">
                  <c:v>9.76958939895</c:v>
                </c:pt>
                <c:pt idx="95">
                  <c:v>9.8203463473750006</c:v>
                </c:pt>
                <c:pt idx="96">
                  <c:v>9.8711032957999993</c:v>
                </c:pt>
                <c:pt idx="97">
                  <c:v>9.9218602442249999</c:v>
                </c:pt>
                <c:pt idx="98">
                  <c:v>9.9726171926500005</c:v>
                </c:pt>
                <c:pt idx="99">
                  <c:v>10.023374141074999</c:v>
                </c:pt>
                <c:pt idx="100">
                  <c:v>10.0741310895</c:v>
                </c:pt>
                <c:pt idx="101">
                  <c:v>10.124888037925</c:v>
                </c:pt>
                <c:pt idx="102">
                  <c:v>10.175644986349999</c:v>
                </c:pt>
                <c:pt idx="103">
                  <c:v>10.226401934775</c:v>
                </c:pt>
                <c:pt idx="104">
                  <c:v>10.2771588832</c:v>
                </c:pt>
                <c:pt idx="105">
                  <c:v>10.327915831625001</c:v>
                </c:pt>
                <c:pt idx="106">
                  <c:v>10.37867278005</c:v>
                </c:pt>
                <c:pt idx="107">
                  <c:v>10.429429728475</c:v>
                </c:pt>
                <c:pt idx="108">
                  <c:v>10.480186676900001</c:v>
                </c:pt>
                <c:pt idx="109">
                  <c:v>10.530943625325</c:v>
                </c:pt>
                <c:pt idx="110">
                  <c:v>10.58170057375</c:v>
                </c:pt>
                <c:pt idx="111">
                  <c:v>10.632457522175001</c:v>
                </c:pt>
                <c:pt idx="112">
                  <c:v>10.683214470599999</c:v>
                </c:pt>
                <c:pt idx="113">
                  <c:v>10.733971419025</c:v>
                </c:pt>
                <c:pt idx="114">
                  <c:v>10.784728367450001</c:v>
                </c:pt>
                <c:pt idx="115">
                  <c:v>10.835485315874999</c:v>
                </c:pt>
                <c:pt idx="116">
                  <c:v>10.8862422643</c:v>
                </c:pt>
                <c:pt idx="117">
                  <c:v>10.936999212725</c:v>
                </c:pt>
                <c:pt idx="118">
                  <c:v>10.987756161149999</c:v>
                </c:pt>
                <c:pt idx="119">
                  <c:v>11.038513109575</c:v>
                </c:pt>
                <c:pt idx="120">
                  <c:v>11.089270058</c:v>
                </c:pt>
                <c:pt idx="121">
                  <c:v>11.140027006425001</c:v>
                </c:pt>
                <c:pt idx="122">
                  <c:v>11.19078395485</c:v>
                </c:pt>
                <c:pt idx="123">
                  <c:v>11.241540903275</c:v>
                </c:pt>
                <c:pt idx="124">
                  <c:v>11.292297851700001</c:v>
                </c:pt>
                <c:pt idx="125">
                  <c:v>11.343054800125</c:v>
                </c:pt>
                <c:pt idx="126">
                  <c:v>11.39381174855</c:v>
                </c:pt>
                <c:pt idx="127">
                  <c:v>11.444568696975001</c:v>
                </c:pt>
                <c:pt idx="128">
                  <c:v>11.495325645399999</c:v>
                </c:pt>
                <c:pt idx="129">
                  <c:v>11.546082593825</c:v>
                </c:pt>
                <c:pt idx="130">
                  <c:v>11.596839542250001</c:v>
                </c:pt>
                <c:pt idx="131">
                  <c:v>11.647596490674999</c:v>
                </c:pt>
                <c:pt idx="132">
                  <c:v>11.6983534391</c:v>
                </c:pt>
                <c:pt idx="133">
                  <c:v>11.749110387525</c:v>
                </c:pt>
                <c:pt idx="134">
                  <c:v>11.799867335949999</c:v>
                </c:pt>
                <c:pt idx="135">
                  <c:v>11.850624284375</c:v>
                </c:pt>
                <c:pt idx="136">
                  <c:v>11.9013812328</c:v>
                </c:pt>
                <c:pt idx="137">
                  <c:v>11.952138181224999</c:v>
                </c:pt>
                <c:pt idx="138">
                  <c:v>12.00289512965</c:v>
                </c:pt>
                <c:pt idx="139">
                  <c:v>12.053652078075</c:v>
                </c:pt>
                <c:pt idx="140">
                  <c:v>12.104409026500001</c:v>
                </c:pt>
                <c:pt idx="141">
                  <c:v>12.155165974925</c:v>
                </c:pt>
                <c:pt idx="142">
                  <c:v>12.20592292335</c:v>
                </c:pt>
                <c:pt idx="143">
                  <c:v>12.256679871775001</c:v>
                </c:pt>
                <c:pt idx="144">
                  <c:v>12.3074368202</c:v>
                </c:pt>
                <c:pt idx="145">
                  <c:v>12.358193768625</c:v>
                </c:pt>
                <c:pt idx="146">
                  <c:v>12.408950717050001</c:v>
                </c:pt>
                <c:pt idx="147">
                  <c:v>12.459707665474999</c:v>
                </c:pt>
                <c:pt idx="148">
                  <c:v>12.5104646139</c:v>
                </c:pt>
                <c:pt idx="149">
                  <c:v>12.561221562325001</c:v>
                </c:pt>
                <c:pt idx="150">
                  <c:v>12.611978510749999</c:v>
                </c:pt>
                <c:pt idx="151">
                  <c:v>12.662735459175</c:v>
                </c:pt>
                <c:pt idx="152">
                  <c:v>12.7134924076</c:v>
                </c:pt>
                <c:pt idx="153">
                  <c:v>12.764249356024999</c:v>
                </c:pt>
                <c:pt idx="154">
                  <c:v>12.81500630445</c:v>
                </c:pt>
                <c:pt idx="155">
                  <c:v>12.865763252875</c:v>
                </c:pt>
                <c:pt idx="156">
                  <c:v>12.916520201299999</c:v>
                </c:pt>
                <c:pt idx="157">
                  <c:v>12.967277149725</c:v>
                </c:pt>
                <c:pt idx="158">
                  <c:v>13.01803409815</c:v>
                </c:pt>
                <c:pt idx="159">
                  <c:v>13.068791046575001</c:v>
                </c:pt>
                <c:pt idx="160">
                  <c:v>13.119547995</c:v>
                </c:pt>
                <c:pt idx="161">
                  <c:v>13.170304943425</c:v>
                </c:pt>
                <c:pt idx="162">
                  <c:v>13.221061891850001</c:v>
                </c:pt>
                <c:pt idx="163">
                  <c:v>13.271818840274999</c:v>
                </c:pt>
                <c:pt idx="164">
                  <c:v>13.3225757887</c:v>
                </c:pt>
                <c:pt idx="165">
                  <c:v>13.373332737125001</c:v>
                </c:pt>
                <c:pt idx="166">
                  <c:v>13.424089685549999</c:v>
                </c:pt>
                <c:pt idx="167">
                  <c:v>13.474846633975</c:v>
                </c:pt>
                <c:pt idx="168">
                  <c:v>13.5256035824</c:v>
                </c:pt>
                <c:pt idx="169">
                  <c:v>13.576360530824999</c:v>
                </c:pt>
                <c:pt idx="170">
                  <c:v>13.62711747925</c:v>
                </c:pt>
                <c:pt idx="171">
                  <c:v>13.677874427675</c:v>
                </c:pt>
                <c:pt idx="172">
                  <c:v>13.728631376099999</c:v>
                </c:pt>
                <c:pt idx="173">
                  <c:v>13.779388324525</c:v>
                </c:pt>
                <c:pt idx="174">
                  <c:v>13.83014527295</c:v>
                </c:pt>
                <c:pt idx="175">
                  <c:v>13.880902221375001</c:v>
                </c:pt>
                <c:pt idx="176">
                  <c:v>13.9316591698</c:v>
                </c:pt>
                <c:pt idx="177">
                  <c:v>13.982416118225</c:v>
                </c:pt>
                <c:pt idx="178">
                  <c:v>14.033173066650001</c:v>
                </c:pt>
                <c:pt idx="179">
                  <c:v>14.083930015075</c:v>
                </c:pt>
                <c:pt idx="180">
                  <c:v>14.1346869635</c:v>
                </c:pt>
                <c:pt idx="181">
                  <c:v>14.185443911925001</c:v>
                </c:pt>
                <c:pt idx="182">
                  <c:v>14.236200860349999</c:v>
                </c:pt>
                <c:pt idx="183">
                  <c:v>14.286957808775</c:v>
                </c:pt>
                <c:pt idx="184">
                  <c:v>14.337714757200001</c:v>
                </c:pt>
                <c:pt idx="185">
                  <c:v>14.388471705624999</c:v>
                </c:pt>
                <c:pt idx="186">
                  <c:v>14.43922865405</c:v>
                </c:pt>
                <c:pt idx="187">
                  <c:v>14.489985602475</c:v>
                </c:pt>
                <c:pt idx="188">
                  <c:v>14.540742550899999</c:v>
                </c:pt>
                <c:pt idx="189">
                  <c:v>14.591499499325</c:v>
                </c:pt>
                <c:pt idx="190">
                  <c:v>14.64225644775</c:v>
                </c:pt>
                <c:pt idx="191">
                  <c:v>14.693013396174999</c:v>
                </c:pt>
                <c:pt idx="192">
                  <c:v>14.7437703446</c:v>
                </c:pt>
                <c:pt idx="193">
                  <c:v>14.794527293025</c:v>
                </c:pt>
                <c:pt idx="194">
                  <c:v>14.845284241450001</c:v>
                </c:pt>
                <c:pt idx="195">
                  <c:v>14.896041189875</c:v>
                </c:pt>
                <c:pt idx="196">
                  <c:v>14.9467981383</c:v>
                </c:pt>
                <c:pt idx="197">
                  <c:v>14.997555086725001</c:v>
                </c:pt>
                <c:pt idx="198">
                  <c:v>15.048312035149999</c:v>
                </c:pt>
                <c:pt idx="199">
                  <c:v>15.099068983575</c:v>
                </c:pt>
                <c:pt idx="200">
                  <c:v>15.149825932000001</c:v>
                </c:pt>
                <c:pt idx="201">
                  <c:v>15.200582880424999</c:v>
                </c:pt>
                <c:pt idx="202">
                  <c:v>15.25133982885</c:v>
                </c:pt>
                <c:pt idx="203">
                  <c:v>15.302096777275001</c:v>
                </c:pt>
                <c:pt idx="204">
                  <c:v>15.352853725699999</c:v>
                </c:pt>
                <c:pt idx="205">
                  <c:v>15.403610674125</c:v>
                </c:pt>
                <c:pt idx="206">
                  <c:v>15.45436762255</c:v>
                </c:pt>
                <c:pt idx="207">
                  <c:v>15.505124570974999</c:v>
                </c:pt>
                <c:pt idx="208">
                  <c:v>15.5558815194</c:v>
                </c:pt>
                <c:pt idx="209">
                  <c:v>15.606638467825</c:v>
                </c:pt>
                <c:pt idx="210">
                  <c:v>15.657395416250001</c:v>
                </c:pt>
                <c:pt idx="211">
                  <c:v>15.708152364675</c:v>
                </c:pt>
                <c:pt idx="212">
                  <c:v>15.7589093131</c:v>
                </c:pt>
                <c:pt idx="213">
                  <c:v>15.809666261525001</c:v>
                </c:pt>
                <c:pt idx="214">
                  <c:v>15.86042320995</c:v>
                </c:pt>
                <c:pt idx="215">
                  <c:v>15.911180158375</c:v>
                </c:pt>
                <c:pt idx="216">
                  <c:v>15.961937106800001</c:v>
                </c:pt>
                <c:pt idx="217">
                  <c:v>16.012694055225001</c:v>
                </c:pt>
                <c:pt idx="218">
                  <c:v>16.063451003649998</c:v>
                </c:pt>
                <c:pt idx="219">
                  <c:v>16.114207952074999</c:v>
                </c:pt>
                <c:pt idx="220">
                  <c:v>16.164964900499999</c:v>
                </c:pt>
                <c:pt idx="221">
                  <c:v>16.215721848925</c:v>
                </c:pt>
                <c:pt idx="222">
                  <c:v>16.26647879735</c:v>
                </c:pt>
                <c:pt idx="223">
                  <c:v>16.317235745775001</c:v>
                </c:pt>
                <c:pt idx="224">
                  <c:v>16.367992694200002</c:v>
                </c:pt>
                <c:pt idx="225">
                  <c:v>16.418749642624999</c:v>
                </c:pt>
                <c:pt idx="226">
                  <c:v>16.469506591049999</c:v>
                </c:pt>
                <c:pt idx="227">
                  <c:v>16.520263539475</c:v>
                </c:pt>
                <c:pt idx="228">
                  <c:v>16.5710204879</c:v>
                </c:pt>
                <c:pt idx="229">
                  <c:v>16.621777436325001</c:v>
                </c:pt>
                <c:pt idx="230">
                  <c:v>16.672534384750001</c:v>
                </c:pt>
                <c:pt idx="231">
                  <c:v>16.723291333174998</c:v>
                </c:pt>
                <c:pt idx="232">
                  <c:v>16.774048281599999</c:v>
                </c:pt>
                <c:pt idx="233">
                  <c:v>16.824805230025</c:v>
                </c:pt>
                <c:pt idx="234">
                  <c:v>16.87556217845</c:v>
                </c:pt>
                <c:pt idx="235">
                  <c:v>16.926319126875001</c:v>
                </c:pt>
                <c:pt idx="236">
                  <c:v>16.977076075300001</c:v>
                </c:pt>
                <c:pt idx="237">
                  <c:v>17.027833023725002</c:v>
                </c:pt>
                <c:pt idx="238">
                  <c:v>17.078589972149999</c:v>
                </c:pt>
                <c:pt idx="239">
                  <c:v>17.129346920574999</c:v>
                </c:pt>
                <c:pt idx="240">
                  <c:v>17.180103869</c:v>
                </c:pt>
                <c:pt idx="241">
                  <c:v>17.230860817425</c:v>
                </c:pt>
                <c:pt idx="242">
                  <c:v>17.281617765850001</c:v>
                </c:pt>
                <c:pt idx="243">
                  <c:v>17.332374714275002</c:v>
                </c:pt>
                <c:pt idx="244">
                  <c:v>17.383131662699999</c:v>
                </c:pt>
                <c:pt idx="245">
                  <c:v>17.433888611124999</c:v>
                </c:pt>
                <c:pt idx="246">
                  <c:v>17.48464555955</c:v>
                </c:pt>
                <c:pt idx="247">
                  <c:v>17.535402507975</c:v>
                </c:pt>
                <c:pt idx="248">
                  <c:v>17.586159456400001</c:v>
                </c:pt>
                <c:pt idx="249">
                  <c:v>17.636916404825001</c:v>
                </c:pt>
                <c:pt idx="250">
                  <c:v>17.687673353249998</c:v>
                </c:pt>
                <c:pt idx="251">
                  <c:v>17.738430301674999</c:v>
                </c:pt>
                <c:pt idx="252">
                  <c:v>17.789187250099999</c:v>
                </c:pt>
                <c:pt idx="253">
                  <c:v>17.839944198525</c:v>
                </c:pt>
                <c:pt idx="254">
                  <c:v>17.890701146950001</c:v>
                </c:pt>
                <c:pt idx="255">
                  <c:v>17.941458095375001</c:v>
                </c:pt>
                <c:pt idx="256">
                  <c:v>17.992215043800002</c:v>
                </c:pt>
                <c:pt idx="257">
                  <c:v>18.042971992224999</c:v>
                </c:pt>
                <c:pt idx="258">
                  <c:v>18.093728940649999</c:v>
                </c:pt>
                <c:pt idx="259">
                  <c:v>18.144485889075</c:v>
                </c:pt>
                <c:pt idx="260">
                  <c:v>18.1952428375</c:v>
                </c:pt>
                <c:pt idx="261">
                  <c:v>18.245999785925001</c:v>
                </c:pt>
                <c:pt idx="262">
                  <c:v>18.296756734350001</c:v>
                </c:pt>
                <c:pt idx="263">
                  <c:v>18.347513682774999</c:v>
                </c:pt>
                <c:pt idx="264">
                  <c:v>18.398270631199999</c:v>
                </c:pt>
                <c:pt idx="265">
                  <c:v>18.449027579625</c:v>
                </c:pt>
                <c:pt idx="266">
                  <c:v>18.49978452805</c:v>
                </c:pt>
                <c:pt idx="267">
                  <c:v>18.550541476475001</c:v>
                </c:pt>
                <c:pt idx="268">
                  <c:v>18.601298424900001</c:v>
                </c:pt>
                <c:pt idx="269">
                  <c:v>18.652055373324998</c:v>
                </c:pt>
                <c:pt idx="270">
                  <c:v>18.702812321749999</c:v>
                </c:pt>
                <c:pt idx="271">
                  <c:v>18.753569270174999</c:v>
                </c:pt>
                <c:pt idx="272">
                  <c:v>18.8043262186</c:v>
                </c:pt>
                <c:pt idx="273">
                  <c:v>18.855083167025001</c:v>
                </c:pt>
                <c:pt idx="274">
                  <c:v>18.905840115450001</c:v>
                </c:pt>
                <c:pt idx="275">
                  <c:v>18.956597063875002</c:v>
                </c:pt>
                <c:pt idx="276">
                  <c:v>19.007354012299999</c:v>
                </c:pt>
                <c:pt idx="277">
                  <c:v>19.058110960724999</c:v>
                </c:pt>
                <c:pt idx="278">
                  <c:v>19.10886790915</c:v>
                </c:pt>
                <c:pt idx="279">
                  <c:v>19.159624857575</c:v>
                </c:pt>
                <c:pt idx="280">
                  <c:v>19.210381806000001</c:v>
                </c:pt>
                <c:pt idx="281">
                  <c:v>19.261138754425001</c:v>
                </c:pt>
                <c:pt idx="282">
                  <c:v>19.311895702849998</c:v>
                </c:pt>
                <c:pt idx="283">
                  <c:v>19.362652651274999</c:v>
                </c:pt>
                <c:pt idx="284">
                  <c:v>19.4134095997</c:v>
                </c:pt>
                <c:pt idx="285">
                  <c:v>19.464166548125</c:v>
                </c:pt>
                <c:pt idx="286">
                  <c:v>19.514923496550001</c:v>
                </c:pt>
                <c:pt idx="287">
                  <c:v>19.565680444975001</c:v>
                </c:pt>
                <c:pt idx="288">
                  <c:v>19.616437393399998</c:v>
                </c:pt>
                <c:pt idx="289">
                  <c:v>19.667194341824999</c:v>
                </c:pt>
                <c:pt idx="290">
                  <c:v>19.717951290249999</c:v>
                </c:pt>
                <c:pt idx="291">
                  <c:v>19.768708238675</c:v>
                </c:pt>
                <c:pt idx="292">
                  <c:v>19.8194651871</c:v>
                </c:pt>
                <c:pt idx="293">
                  <c:v>19.870222135525001</c:v>
                </c:pt>
                <c:pt idx="294">
                  <c:v>19.920979083950002</c:v>
                </c:pt>
                <c:pt idx="295">
                  <c:v>19.971736032374999</c:v>
                </c:pt>
                <c:pt idx="296">
                  <c:v>20.022492980799999</c:v>
                </c:pt>
                <c:pt idx="297">
                  <c:v>20.073249929225</c:v>
                </c:pt>
                <c:pt idx="298">
                  <c:v>20.12400687765</c:v>
                </c:pt>
                <c:pt idx="299">
                  <c:v>20.174763826075001</c:v>
                </c:pt>
                <c:pt idx="300">
                  <c:v>20.225520774500001</c:v>
                </c:pt>
                <c:pt idx="301">
                  <c:v>20.276277722924998</c:v>
                </c:pt>
                <c:pt idx="302">
                  <c:v>20.327034671349999</c:v>
                </c:pt>
                <c:pt idx="303">
                  <c:v>20.377791619775</c:v>
                </c:pt>
                <c:pt idx="304">
                  <c:v>20.4285485682</c:v>
                </c:pt>
                <c:pt idx="305">
                  <c:v>20.479305516625001</c:v>
                </c:pt>
                <c:pt idx="306">
                  <c:v>20.530062465050001</c:v>
                </c:pt>
                <c:pt idx="307">
                  <c:v>20.580819413475002</c:v>
                </c:pt>
                <c:pt idx="308">
                  <c:v>20.631576361899999</c:v>
                </c:pt>
                <c:pt idx="309">
                  <c:v>20.682333310324999</c:v>
                </c:pt>
                <c:pt idx="310">
                  <c:v>20.73309025875</c:v>
                </c:pt>
                <c:pt idx="311">
                  <c:v>20.783847207175</c:v>
                </c:pt>
                <c:pt idx="312">
                  <c:v>20.834604155600001</c:v>
                </c:pt>
                <c:pt idx="313">
                  <c:v>20.885361104025002</c:v>
                </c:pt>
                <c:pt idx="314">
                  <c:v>20.936118052449999</c:v>
                </c:pt>
                <c:pt idx="315">
                  <c:v>20.986875000874999</c:v>
                </c:pt>
                <c:pt idx="316">
                  <c:v>21.0376319493</c:v>
                </c:pt>
                <c:pt idx="317">
                  <c:v>21.088388897725</c:v>
                </c:pt>
                <c:pt idx="318">
                  <c:v>21.139145846150001</c:v>
                </c:pt>
                <c:pt idx="319">
                  <c:v>21.189902794575001</c:v>
                </c:pt>
                <c:pt idx="320">
                  <c:v>21.240659742999998</c:v>
                </c:pt>
                <c:pt idx="321">
                  <c:v>21.291416691424999</c:v>
                </c:pt>
                <c:pt idx="322">
                  <c:v>21.342173639849999</c:v>
                </c:pt>
                <c:pt idx="323">
                  <c:v>21.392930588275</c:v>
                </c:pt>
                <c:pt idx="324">
                  <c:v>21.443687536700001</c:v>
                </c:pt>
                <c:pt idx="325">
                  <c:v>21.494444485125001</c:v>
                </c:pt>
                <c:pt idx="326">
                  <c:v>21.545201433550002</c:v>
                </c:pt>
                <c:pt idx="327">
                  <c:v>21.595958381974999</c:v>
                </c:pt>
                <c:pt idx="328">
                  <c:v>21.646715330399999</c:v>
                </c:pt>
                <c:pt idx="329">
                  <c:v>21.697472278825</c:v>
                </c:pt>
                <c:pt idx="330">
                  <c:v>21.74822922725</c:v>
                </c:pt>
                <c:pt idx="331">
                  <c:v>21.798986175675001</c:v>
                </c:pt>
                <c:pt idx="332">
                  <c:v>21.849743124100002</c:v>
                </c:pt>
                <c:pt idx="333">
                  <c:v>21.900500072524999</c:v>
                </c:pt>
                <c:pt idx="334">
                  <c:v>21.951257020949999</c:v>
                </c:pt>
                <c:pt idx="335">
                  <c:v>22.002013969375</c:v>
                </c:pt>
                <c:pt idx="336">
                  <c:v>22.0527709178</c:v>
                </c:pt>
                <c:pt idx="337">
                  <c:v>22.103527866225001</c:v>
                </c:pt>
                <c:pt idx="338">
                  <c:v>22.154284814650001</c:v>
                </c:pt>
                <c:pt idx="339">
                  <c:v>22.205041763074998</c:v>
                </c:pt>
                <c:pt idx="340">
                  <c:v>22.255798711499999</c:v>
                </c:pt>
                <c:pt idx="341">
                  <c:v>22.306555659924999</c:v>
                </c:pt>
                <c:pt idx="342">
                  <c:v>22.35731260835</c:v>
                </c:pt>
                <c:pt idx="343">
                  <c:v>22.408069556775001</c:v>
                </c:pt>
                <c:pt idx="344">
                  <c:v>22.458826505200001</c:v>
                </c:pt>
                <c:pt idx="345">
                  <c:v>22.509583453625002</c:v>
                </c:pt>
                <c:pt idx="346">
                  <c:v>22.560340402049999</c:v>
                </c:pt>
                <c:pt idx="347">
                  <c:v>22.611097350474999</c:v>
                </c:pt>
                <c:pt idx="348">
                  <c:v>22.6618542989</c:v>
                </c:pt>
                <c:pt idx="349">
                  <c:v>22.712611247325</c:v>
                </c:pt>
                <c:pt idx="350">
                  <c:v>22.763368195750001</c:v>
                </c:pt>
                <c:pt idx="351">
                  <c:v>22.814125144175001</c:v>
                </c:pt>
                <c:pt idx="352">
                  <c:v>22.864882092599998</c:v>
                </c:pt>
                <c:pt idx="353">
                  <c:v>22.915639041024999</c:v>
                </c:pt>
                <c:pt idx="354">
                  <c:v>22.96639598945</c:v>
                </c:pt>
                <c:pt idx="355">
                  <c:v>23.017152937875</c:v>
                </c:pt>
                <c:pt idx="356">
                  <c:v>23.067909886300001</c:v>
                </c:pt>
                <c:pt idx="357">
                  <c:v>23.118666834725001</c:v>
                </c:pt>
                <c:pt idx="358">
                  <c:v>23.169423783149998</c:v>
                </c:pt>
                <c:pt idx="359">
                  <c:v>23.220180731574999</c:v>
                </c:pt>
                <c:pt idx="360">
                  <c:v>23.270937679999999</c:v>
                </c:pt>
                <c:pt idx="361">
                  <c:v>23.321694628425</c:v>
                </c:pt>
                <c:pt idx="362">
                  <c:v>23.372451576850001</c:v>
                </c:pt>
                <c:pt idx="363">
                  <c:v>23.423208525275001</c:v>
                </c:pt>
                <c:pt idx="364">
                  <c:v>23.473965473700002</c:v>
                </c:pt>
                <c:pt idx="365">
                  <c:v>23.524722422124999</c:v>
                </c:pt>
                <c:pt idx="366">
                  <c:v>23.575479370549999</c:v>
                </c:pt>
                <c:pt idx="367">
                  <c:v>23.626236318975</c:v>
                </c:pt>
                <c:pt idx="368">
                  <c:v>23.6769932674</c:v>
                </c:pt>
                <c:pt idx="369">
                  <c:v>23.727750215825001</c:v>
                </c:pt>
                <c:pt idx="370">
                  <c:v>23.778507164250001</c:v>
                </c:pt>
                <c:pt idx="371">
                  <c:v>23.829264112674998</c:v>
                </c:pt>
                <c:pt idx="372">
                  <c:v>23.880021061099999</c:v>
                </c:pt>
                <c:pt idx="373">
                  <c:v>23.930778009525</c:v>
                </c:pt>
                <c:pt idx="374">
                  <c:v>23.98153495795</c:v>
                </c:pt>
                <c:pt idx="375">
                  <c:v>24.032291906375001</c:v>
                </c:pt>
                <c:pt idx="376">
                  <c:v>24.083048854800001</c:v>
                </c:pt>
                <c:pt idx="377">
                  <c:v>24.133805803224998</c:v>
                </c:pt>
                <c:pt idx="378">
                  <c:v>24.184562751649999</c:v>
                </c:pt>
                <c:pt idx="379">
                  <c:v>24.235319700074999</c:v>
                </c:pt>
                <c:pt idx="380">
                  <c:v>24.2860766485</c:v>
                </c:pt>
                <c:pt idx="381">
                  <c:v>24.336833596925</c:v>
                </c:pt>
                <c:pt idx="382">
                  <c:v>24.387590545350001</c:v>
                </c:pt>
                <c:pt idx="383">
                  <c:v>24.438347493775002</c:v>
                </c:pt>
                <c:pt idx="384">
                  <c:v>24.489104442199999</c:v>
                </c:pt>
                <c:pt idx="385">
                  <c:v>24.539861390624999</c:v>
                </c:pt>
                <c:pt idx="386">
                  <c:v>24.59061833905</c:v>
                </c:pt>
                <c:pt idx="387">
                  <c:v>24.641375287475</c:v>
                </c:pt>
                <c:pt idx="388">
                  <c:v>24.692132235900001</c:v>
                </c:pt>
                <c:pt idx="389">
                  <c:v>24.742889184325001</c:v>
                </c:pt>
                <c:pt idx="390">
                  <c:v>24.793646132749998</c:v>
                </c:pt>
                <c:pt idx="391">
                  <c:v>24.844403081174999</c:v>
                </c:pt>
                <c:pt idx="392">
                  <c:v>24.8951600296</c:v>
                </c:pt>
                <c:pt idx="393">
                  <c:v>24.945916978025</c:v>
                </c:pt>
                <c:pt idx="394">
                  <c:v>24.996673926450001</c:v>
                </c:pt>
                <c:pt idx="395">
                  <c:v>25.047430874875001</c:v>
                </c:pt>
                <c:pt idx="396">
                  <c:v>25.098187823300002</c:v>
                </c:pt>
                <c:pt idx="397">
                  <c:v>25.148944771724999</c:v>
                </c:pt>
                <c:pt idx="398">
                  <c:v>25.199701720149999</c:v>
                </c:pt>
                <c:pt idx="399">
                  <c:v>25.250458668575</c:v>
                </c:pt>
                <c:pt idx="400">
                  <c:v>25.301215617</c:v>
                </c:pt>
                <c:pt idx="401">
                  <c:v>25.351972565425001</c:v>
                </c:pt>
                <c:pt idx="402">
                  <c:v>25.402729513850002</c:v>
                </c:pt>
                <c:pt idx="403">
                  <c:v>25.453486462274999</c:v>
                </c:pt>
                <c:pt idx="404">
                  <c:v>25.504243410699999</c:v>
                </c:pt>
                <c:pt idx="405">
                  <c:v>25.555000359125</c:v>
                </c:pt>
                <c:pt idx="406">
                  <c:v>25.60575730755</c:v>
                </c:pt>
                <c:pt idx="407">
                  <c:v>25.656514255975001</c:v>
                </c:pt>
                <c:pt idx="408">
                  <c:v>25.707271204400001</c:v>
                </c:pt>
                <c:pt idx="409">
                  <c:v>25.758028152824998</c:v>
                </c:pt>
                <c:pt idx="410">
                  <c:v>25.808785101249999</c:v>
                </c:pt>
                <c:pt idx="411">
                  <c:v>25.859542049674999</c:v>
                </c:pt>
                <c:pt idx="412">
                  <c:v>25.9102989981</c:v>
                </c:pt>
                <c:pt idx="413">
                  <c:v>25.961055946525001</c:v>
                </c:pt>
                <c:pt idx="414">
                  <c:v>26.011812894950001</c:v>
                </c:pt>
                <c:pt idx="415">
                  <c:v>26.062569843375002</c:v>
                </c:pt>
                <c:pt idx="416">
                  <c:v>26.113326791799999</c:v>
                </c:pt>
                <c:pt idx="417">
                  <c:v>26.164083740224999</c:v>
                </c:pt>
                <c:pt idx="418">
                  <c:v>26.21484068865</c:v>
                </c:pt>
                <c:pt idx="419">
                  <c:v>26.265597637075</c:v>
                </c:pt>
                <c:pt idx="420">
                  <c:v>26.316354585500001</c:v>
                </c:pt>
                <c:pt idx="421">
                  <c:v>26.367111533925002</c:v>
                </c:pt>
                <c:pt idx="422">
                  <c:v>26.417868482349999</c:v>
                </c:pt>
                <c:pt idx="423">
                  <c:v>26.468625430774999</c:v>
                </c:pt>
                <c:pt idx="424">
                  <c:v>26.5193823792</c:v>
                </c:pt>
                <c:pt idx="425">
                  <c:v>26.570139327625</c:v>
                </c:pt>
                <c:pt idx="426">
                  <c:v>26.620896276050001</c:v>
                </c:pt>
                <c:pt idx="427">
                  <c:v>26.671653224475001</c:v>
                </c:pt>
                <c:pt idx="428">
                  <c:v>26.722410172899998</c:v>
                </c:pt>
                <c:pt idx="429">
                  <c:v>26.773167121324999</c:v>
                </c:pt>
                <c:pt idx="430">
                  <c:v>26.823924069749999</c:v>
                </c:pt>
                <c:pt idx="431">
                  <c:v>26.874681018175</c:v>
                </c:pt>
                <c:pt idx="432">
                  <c:v>26.925437966600001</c:v>
                </c:pt>
                <c:pt idx="433">
                  <c:v>26.976194915025001</c:v>
                </c:pt>
                <c:pt idx="434">
                  <c:v>27.026951863450002</c:v>
                </c:pt>
                <c:pt idx="435">
                  <c:v>27.077708811874999</c:v>
                </c:pt>
                <c:pt idx="436">
                  <c:v>27.128465760299999</c:v>
                </c:pt>
                <c:pt idx="437">
                  <c:v>27.179222708725</c:v>
                </c:pt>
                <c:pt idx="438">
                  <c:v>27.22997965715</c:v>
                </c:pt>
                <c:pt idx="439">
                  <c:v>27.280736605575001</c:v>
                </c:pt>
                <c:pt idx="440">
                  <c:v>27.331493554000001</c:v>
                </c:pt>
                <c:pt idx="441">
                  <c:v>27.382250502424998</c:v>
                </c:pt>
                <c:pt idx="442">
                  <c:v>27.433007450849999</c:v>
                </c:pt>
                <c:pt idx="443">
                  <c:v>27.483764399275</c:v>
                </c:pt>
                <c:pt idx="444">
                  <c:v>27.5345213477</c:v>
                </c:pt>
                <c:pt idx="445">
                  <c:v>27.585278296125001</c:v>
                </c:pt>
                <c:pt idx="446">
                  <c:v>27.636035244550001</c:v>
                </c:pt>
                <c:pt idx="447">
                  <c:v>27.686792192974998</c:v>
                </c:pt>
                <c:pt idx="448">
                  <c:v>27.737549141399999</c:v>
                </c:pt>
                <c:pt idx="449">
                  <c:v>27.788306089824999</c:v>
                </c:pt>
                <c:pt idx="450">
                  <c:v>27.83906303825</c:v>
                </c:pt>
                <c:pt idx="451">
                  <c:v>27.889819986675001</c:v>
                </c:pt>
                <c:pt idx="452">
                  <c:v>27.940576935100001</c:v>
                </c:pt>
                <c:pt idx="453">
                  <c:v>27.991333883525002</c:v>
                </c:pt>
                <c:pt idx="454">
                  <c:v>28.042090831949999</c:v>
                </c:pt>
                <c:pt idx="455">
                  <c:v>28.092847780374999</c:v>
                </c:pt>
                <c:pt idx="456">
                  <c:v>28.1436047288</c:v>
                </c:pt>
                <c:pt idx="457">
                  <c:v>28.194361677225</c:v>
                </c:pt>
                <c:pt idx="458">
                  <c:v>28.245118625650001</c:v>
                </c:pt>
                <c:pt idx="459">
                  <c:v>28.295875574075001</c:v>
                </c:pt>
                <c:pt idx="460">
                  <c:v>28.346632522499998</c:v>
                </c:pt>
                <c:pt idx="461">
                  <c:v>28.397389470924999</c:v>
                </c:pt>
                <c:pt idx="462">
                  <c:v>28.44814641935</c:v>
                </c:pt>
                <c:pt idx="463">
                  <c:v>28.498903367775</c:v>
                </c:pt>
                <c:pt idx="464">
                  <c:v>28.549660316200001</c:v>
                </c:pt>
                <c:pt idx="465">
                  <c:v>28.600417264625001</c:v>
                </c:pt>
                <c:pt idx="466">
                  <c:v>28.651174213049998</c:v>
                </c:pt>
                <c:pt idx="467">
                  <c:v>28.701931161474999</c:v>
                </c:pt>
                <c:pt idx="468">
                  <c:v>28.752688109899999</c:v>
                </c:pt>
                <c:pt idx="469">
                  <c:v>28.803445058325</c:v>
                </c:pt>
                <c:pt idx="470">
                  <c:v>28.85420200675</c:v>
                </c:pt>
                <c:pt idx="471">
                  <c:v>28.904958955175001</c:v>
                </c:pt>
                <c:pt idx="472">
                  <c:v>28.955715903600002</c:v>
                </c:pt>
                <c:pt idx="473">
                  <c:v>29.006472852024999</c:v>
                </c:pt>
                <c:pt idx="474">
                  <c:v>29.057229800449999</c:v>
                </c:pt>
                <c:pt idx="475">
                  <c:v>29.107986748875</c:v>
                </c:pt>
                <c:pt idx="476">
                  <c:v>29.1587436973</c:v>
                </c:pt>
                <c:pt idx="477">
                  <c:v>29.209500645725001</c:v>
                </c:pt>
                <c:pt idx="478">
                  <c:v>29.260257594150001</c:v>
                </c:pt>
                <c:pt idx="479">
                  <c:v>29.311014542574998</c:v>
                </c:pt>
                <c:pt idx="480">
                  <c:v>29.361771490999999</c:v>
                </c:pt>
                <c:pt idx="481">
                  <c:v>29.412528439425</c:v>
                </c:pt>
                <c:pt idx="482">
                  <c:v>29.46328538785</c:v>
                </c:pt>
                <c:pt idx="483">
                  <c:v>29.514042336275001</c:v>
                </c:pt>
                <c:pt idx="484">
                  <c:v>29.564799284700001</c:v>
                </c:pt>
                <c:pt idx="485">
                  <c:v>29.615556233125002</c:v>
                </c:pt>
                <c:pt idx="486">
                  <c:v>29.666313181549999</c:v>
                </c:pt>
                <c:pt idx="487">
                  <c:v>29.717070129974999</c:v>
                </c:pt>
                <c:pt idx="488">
                  <c:v>29.7678270784</c:v>
                </c:pt>
                <c:pt idx="489">
                  <c:v>29.818584026825</c:v>
                </c:pt>
                <c:pt idx="490">
                  <c:v>29.869340975250001</c:v>
                </c:pt>
                <c:pt idx="491">
                  <c:v>29.920097923675002</c:v>
                </c:pt>
                <c:pt idx="492">
                  <c:v>29.970854872099999</c:v>
                </c:pt>
                <c:pt idx="493">
                  <c:v>30.021611820524999</c:v>
                </c:pt>
                <c:pt idx="494">
                  <c:v>30.07236876895</c:v>
                </c:pt>
                <c:pt idx="495">
                  <c:v>30.123125717375</c:v>
                </c:pt>
                <c:pt idx="496">
                  <c:v>30.173882665800001</c:v>
                </c:pt>
                <c:pt idx="497">
                  <c:v>30.224639614225001</c:v>
                </c:pt>
                <c:pt idx="498">
                  <c:v>30.275396562649998</c:v>
                </c:pt>
                <c:pt idx="499">
                  <c:v>30.326153511074999</c:v>
                </c:pt>
                <c:pt idx="500">
                  <c:v>30.376910459499999</c:v>
                </c:pt>
                <c:pt idx="501">
                  <c:v>30.427667407925</c:v>
                </c:pt>
                <c:pt idx="502">
                  <c:v>30.478424356350001</c:v>
                </c:pt>
                <c:pt idx="503">
                  <c:v>30.529181304775001</c:v>
                </c:pt>
                <c:pt idx="504">
                  <c:v>30.579938253200002</c:v>
                </c:pt>
                <c:pt idx="505">
                  <c:v>30.630695201624999</c:v>
                </c:pt>
                <c:pt idx="506">
                  <c:v>30.681452150049999</c:v>
                </c:pt>
                <c:pt idx="507">
                  <c:v>30.732209098475</c:v>
                </c:pt>
                <c:pt idx="508">
                  <c:v>30.7829660469</c:v>
                </c:pt>
                <c:pt idx="509">
                  <c:v>30.833722995325001</c:v>
                </c:pt>
                <c:pt idx="510">
                  <c:v>30.884479943750001</c:v>
                </c:pt>
                <c:pt idx="511">
                  <c:v>30.935236892174999</c:v>
                </c:pt>
                <c:pt idx="512">
                  <c:v>30.985993840599999</c:v>
                </c:pt>
                <c:pt idx="513">
                  <c:v>31.036750789025</c:v>
                </c:pt>
                <c:pt idx="514">
                  <c:v>31.08750773745</c:v>
                </c:pt>
                <c:pt idx="515">
                  <c:v>31.138264685875001</c:v>
                </c:pt>
                <c:pt idx="516">
                  <c:v>31.189021634300001</c:v>
                </c:pt>
                <c:pt idx="517">
                  <c:v>31.239778582724998</c:v>
                </c:pt>
                <c:pt idx="518">
                  <c:v>31.290535531149999</c:v>
                </c:pt>
                <c:pt idx="519">
                  <c:v>31.341292479574999</c:v>
                </c:pt>
                <c:pt idx="520">
                  <c:v>31.392049428</c:v>
                </c:pt>
                <c:pt idx="521">
                  <c:v>31.442806376425001</c:v>
                </c:pt>
                <c:pt idx="522">
                  <c:v>31.493563324850001</c:v>
                </c:pt>
                <c:pt idx="523">
                  <c:v>31.544320273275002</c:v>
                </c:pt>
                <c:pt idx="524">
                  <c:v>31.595077221699999</c:v>
                </c:pt>
                <c:pt idx="525">
                  <c:v>31.645834170124999</c:v>
                </c:pt>
                <c:pt idx="526">
                  <c:v>31.69659111855</c:v>
                </c:pt>
                <c:pt idx="527">
                  <c:v>31.747348066975</c:v>
                </c:pt>
                <c:pt idx="528">
                  <c:v>31.798105015400001</c:v>
                </c:pt>
                <c:pt idx="529">
                  <c:v>31.848861963825001</c:v>
                </c:pt>
                <c:pt idx="530">
                  <c:v>31.899618912249998</c:v>
                </c:pt>
                <c:pt idx="531">
                  <c:v>31.950375860674999</c:v>
                </c:pt>
                <c:pt idx="532">
                  <c:v>32.0011328091</c:v>
                </c:pt>
                <c:pt idx="533">
                  <c:v>32.051889757524997</c:v>
                </c:pt>
                <c:pt idx="534">
                  <c:v>32.102646705950001</c:v>
                </c:pt>
                <c:pt idx="535">
                  <c:v>32.153403654374998</c:v>
                </c:pt>
                <c:pt idx="536">
                  <c:v>32.204160602800002</c:v>
                </c:pt>
                <c:pt idx="537">
                  <c:v>32.254917551224999</c:v>
                </c:pt>
                <c:pt idx="538">
                  <c:v>32.305674499650003</c:v>
                </c:pt>
                <c:pt idx="539">
                  <c:v>32.356431448075</c:v>
                </c:pt>
                <c:pt idx="540">
                  <c:v>32.407188396499997</c:v>
                </c:pt>
                <c:pt idx="541">
                  <c:v>32.457945344925001</c:v>
                </c:pt>
                <c:pt idx="542">
                  <c:v>32.508702293349998</c:v>
                </c:pt>
                <c:pt idx="543">
                  <c:v>32.559459241775002</c:v>
                </c:pt>
                <c:pt idx="544">
                  <c:v>32.610216190199999</c:v>
                </c:pt>
                <c:pt idx="545">
                  <c:v>32.660973138625003</c:v>
                </c:pt>
                <c:pt idx="546">
                  <c:v>32.71173008705</c:v>
                </c:pt>
                <c:pt idx="547">
                  <c:v>32.762487035474997</c:v>
                </c:pt>
                <c:pt idx="548">
                  <c:v>32.813243983900001</c:v>
                </c:pt>
                <c:pt idx="549">
                  <c:v>32.864000932324998</c:v>
                </c:pt>
                <c:pt idx="550">
                  <c:v>32.914757880750003</c:v>
                </c:pt>
                <c:pt idx="551">
                  <c:v>32.965514829175</c:v>
                </c:pt>
                <c:pt idx="552">
                  <c:v>33.016271777599997</c:v>
                </c:pt>
                <c:pt idx="553">
                  <c:v>33.067028726025001</c:v>
                </c:pt>
                <c:pt idx="554">
                  <c:v>33.117785674449998</c:v>
                </c:pt>
                <c:pt idx="555">
                  <c:v>33.168542622875002</c:v>
                </c:pt>
                <c:pt idx="556">
                  <c:v>33.219299571299999</c:v>
                </c:pt>
                <c:pt idx="557">
                  <c:v>33.270056519725003</c:v>
                </c:pt>
                <c:pt idx="558">
                  <c:v>33.32081346815</c:v>
                </c:pt>
                <c:pt idx="559">
                  <c:v>33.371570416574997</c:v>
                </c:pt>
                <c:pt idx="560">
                  <c:v>33.422327365000001</c:v>
                </c:pt>
                <c:pt idx="561">
                  <c:v>33.473084313424998</c:v>
                </c:pt>
                <c:pt idx="562">
                  <c:v>33.523841261850002</c:v>
                </c:pt>
                <c:pt idx="563">
                  <c:v>33.574598210274999</c:v>
                </c:pt>
                <c:pt idx="564">
                  <c:v>33.625355158700003</c:v>
                </c:pt>
                <c:pt idx="565">
                  <c:v>33.676112107125</c:v>
                </c:pt>
                <c:pt idx="566">
                  <c:v>33.726869055549997</c:v>
                </c:pt>
                <c:pt idx="567">
                  <c:v>33.777626003975001</c:v>
                </c:pt>
                <c:pt idx="568">
                  <c:v>33.828382952399998</c:v>
                </c:pt>
                <c:pt idx="569">
                  <c:v>33.879139900825002</c:v>
                </c:pt>
                <c:pt idx="570">
                  <c:v>33.929896849249999</c:v>
                </c:pt>
                <c:pt idx="571">
                  <c:v>33.980653797674996</c:v>
                </c:pt>
                <c:pt idx="572">
                  <c:v>34.031410746100001</c:v>
                </c:pt>
                <c:pt idx="573">
                  <c:v>34.082167694524998</c:v>
                </c:pt>
                <c:pt idx="574">
                  <c:v>34.132924642950002</c:v>
                </c:pt>
                <c:pt idx="575">
                  <c:v>34.183681591374999</c:v>
                </c:pt>
                <c:pt idx="576">
                  <c:v>34.234438539800003</c:v>
                </c:pt>
                <c:pt idx="577">
                  <c:v>34.285195488225</c:v>
                </c:pt>
                <c:pt idx="578">
                  <c:v>34.335952436649997</c:v>
                </c:pt>
                <c:pt idx="579">
                  <c:v>34.386709385075001</c:v>
                </c:pt>
                <c:pt idx="580">
                  <c:v>34.437466333499998</c:v>
                </c:pt>
                <c:pt idx="581">
                  <c:v>34.488223281925002</c:v>
                </c:pt>
                <c:pt idx="582">
                  <c:v>34.538980230349999</c:v>
                </c:pt>
                <c:pt idx="583">
                  <c:v>34.589737178775003</c:v>
                </c:pt>
                <c:pt idx="584">
                  <c:v>34.6404941272</c:v>
                </c:pt>
                <c:pt idx="585">
                  <c:v>34.691251075624997</c:v>
                </c:pt>
                <c:pt idx="586">
                  <c:v>34.742008024050001</c:v>
                </c:pt>
                <c:pt idx="587">
                  <c:v>34.792764972474998</c:v>
                </c:pt>
                <c:pt idx="588">
                  <c:v>34.843521920900002</c:v>
                </c:pt>
                <c:pt idx="589">
                  <c:v>34.894278869324999</c:v>
                </c:pt>
                <c:pt idx="590">
                  <c:v>34.945035817749996</c:v>
                </c:pt>
                <c:pt idx="591">
                  <c:v>34.995792766175001</c:v>
                </c:pt>
                <c:pt idx="592">
                  <c:v>35.046549714599998</c:v>
                </c:pt>
                <c:pt idx="593">
                  <c:v>35.097306663025002</c:v>
                </c:pt>
                <c:pt idx="594">
                  <c:v>35.148063611449999</c:v>
                </c:pt>
                <c:pt idx="595">
                  <c:v>35.198820559875003</c:v>
                </c:pt>
                <c:pt idx="596">
                  <c:v>35.2495775083</c:v>
                </c:pt>
                <c:pt idx="597">
                  <c:v>35.300334456724997</c:v>
                </c:pt>
                <c:pt idx="598">
                  <c:v>35.351091405150001</c:v>
                </c:pt>
                <c:pt idx="599">
                  <c:v>35.401848353574998</c:v>
                </c:pt>
                <c:pt idx="600">
                  <c:v>35.452605302000002</c:v>
                </c:pt>
                <c:pt idx="601">
                  <c:v>35.503362250424999</c:v>
                </c:pt>
                <c:pt idx="602">
                  <c:v>35.554119198850003</c:v>
                </c:pt>
                <c:pt idx="603">
                  <c:v>35.604876147275</c:v>
                </c:pt>
                <c:pt idx="604">
                  <c:v>35.655633095699997</c:v>
                </c:pt>
                <c:pt idx="605">
                  <c:v>35.706390044125001</c:v>
                </c:pt>
                <c:pt idx="606">
                  <c:v>35.757146992549998</c:v>
                </c:pt>
                <c:pt idx="607">
                  <c:v>35.807903940975002</c:v>
                </c:pt>
                <c:pt idx="608">
                  <c:v>35.858660889399999</c:v>
                </c:pt>
                <c:pt idx="609">
                  <c:v>35.909417837825004</c:v>
                </c:pt>
                <c:pt idx="610">
                  <c:v>35.960174786250001</c:v>
                </c:pt>
                <c:pt idx="611">
                  <c:v>36.010931734674998</c:v>
                </c:pt>
                <c:pt idx="612">
                  <c:v>36.061688683100002</c:v>
                </c:pt>
                <c:pt idx="613">
                  <c:v>36.112445631524999</c:v>
                </c:pt>
                <c:pt idx="614">
                  <c:v>36.163202579950003</c:v>
                </c:pt>
                <c:pt idx="615">
                  <c:v>36.213959528375</c:v>
                </c:pt>
                <c:pt idx="616">
                  <c:v>36.264716476799997</c:v>
                </c:pt>
                <c:pt idx="617">
                  <c:v>36.315473425225001</c:v>
                </c:pt>
                <c:pt idx="618">
                  <c:v>36.366230373649998</c:v>
                </c:pt>
                <c:pt idx="619">
                  <c:v>36.416987322075002</c:v>
                </c:pt>
                <c:pt idx="620">
                  <c:v>36.467744270499999</c:v>
                </c:pt>
                <c:pt idx="621">
                  <c:v>36.518501218925003</c:v>
                </c:pt>
                <c:pt idx="622">
                  <c:v>36.56925816735</c:v>
                </c:pt>
                <c:pt idx="623">
                  <c:v>36.620015115774997</c:v>
                </c:pt>
                <c:pt idx="624">
                  <c:v>36.670772064200001</c:v>
                </c:pt>
                <c:pt idx="625">
                  <c:v>36.721529012624998</c:v>
                </c:pt>
                <c:pt idx="626">
                  <c:v>36.772285961050002</c:v>
                </c:pt>
                <c:pt idx="627">
                  <c:v>36.823042909474999</c:v>
                </c:pt>
                <c:pt idx="628">
                  <c:v>36.873799857900003</c:v>
                </c:pt>
                <c:pt idx="629">
                  <c:v>36.924556806325</c:v>
                </c:pt>
                <c:pt idx="630">
                  <c:v>36.975313754749997</c:v>
                </c:pt>
                <c:pt idx="631">
                  <c:v>37.026070703175002</c:v>
                </c:pt>
                <c:pt idx="632">
                  <c:v>37.076827651599999</c:v>
                </c:pt>
                <c:pt idx="633">
                  <c:v>37.127584600025003</c:v>
                </c:pt>
                <c:pt idx="634">
                  <c:v>37.17834154845</c:v>
                </c:pt>
                <c:pt idx="635">
                  <c:v>37.229098496874997</c:v>
                </c:pt>
                <c:pt idx="636">
                  <c:v>37.279855445300001</c:v>
                </c:pt>
                <c:pt idx="637">
                  <c:v>37.330612393724998</c:v>
                </c:pt>
                <c:pt idx="638">
                  <c:v>37.381369342150002</c:v>
                </c:pt>
                <c:pt idx="639">
                  <c:v>37.432126290574999</c:v>
                </c:pt>
                <c:pt idx="640">
                  <c:v>37.482883239000003</c:v>
                </c:pt>
                <c:pt idx="641">
                  <c:v>37.533640187425</c:v>
                </c:pt>
                <c:pt idx="642">
                  <c:v>37.584397135849997</c:v>
                </c:pt>
                <c:pt idx="643">
                  <c:v>37.635154084275001</c:v>
                </c:pt>
                <c:pt idx="644">
                  <c:v>37.685911032699998</c:v>
                </c:pt>
                <c:pt idx="645">
                  <c:v>37.736667981125002</c:v>
                </c:pt>
                <c:pt idx="646">
                  <c:v>37.787424929549999</c:v>
                </c:pt>
                <c:pt idx="647">
                  <c:v>37.838181877975003</c:v>
                </c:pt>
                <c:pt idx="648">
                  <c:v>37.8889388264</c:v>
                </c:pt>
                <c:pt idx="649">
                  <c:v>37.939695774824997</c:v>
                </c:pt>
                <c:pt idx="650">
                  <c:v>37.990452723250002</c:v>
                </c:pt>
                <c:pt idx="651">
                  <c:v>38.041209671674999</c:v>
                </c:pt>
                <c:pt idx="652">
                  <c:v>38.091966620100003</c:v>
                </c:pt>
                <c:pt idx="653">
                  <c:v>38.142723568525</c:v>
                </c:pt>
                <c:pt idx="654">
                  <c:v>38.193480516949997</c:v>
                </c:pt>
                <c:pt idx="655">
                  <c:v>38.244237465375001</c:v>
                </c:pt>
                <c:pt idx="656">
                  <c:v>38.294994413799998</c:v>
                </c:pt>
                <c:pt idx="657">
                  <c:v>38.345751362225002</c:v>
                </c:pt>
                <c:pt idx="658">
                  <c:v>38.396508310649999</c:v>
                </c:pt>
                <c:pt idx="659">
                  <c:v>38.447265259075003</c:v>
                </c:pt>
                <c:pt idx="660">
                  <c:v>38.4980222075</c:v>
                </c:pt>
                <c:pt idx="661">
                  <c:v>38.548779155924997</c:v>
                </c:pt>
                <c:pt idx="662">
                  <c:v>38.599536104350001</c:v>
                </c:pt>
                <c:pt idx="663">
                  <c:v>38.650293052774998</c:v>
                </c:pt>
                <c:pt idx="664">
                  <c:v>38.701050001200002</c:v>
                </c:pt>
                <c:pt idx="665">
                  <c:v>38.751806949624999</c:v>
                </c:pt>
                <c:pt idx="666">
                  <c:v>38.802563898050003</c:v>
                </c:pt>
                <c:pt idx="667">
                  <c:v>38.853320846475</c:v>
                </c:pt>
                <c:pt idx="668">
                  <c:v>38.904077794899997</c:v>
                </c:pt>
                <c:pt idx="669">
                  <c:v>38.954834743325002</c:v>
                </c:pt>
                <c:pt idx="670">
                  <c:v>39.005591691749999</c:v>
                </c:pt>
                <c:pt idx="671">
                  <c:v>39.056348640175003</c:v>
                </c:pt>
                <c:pt idx="672">
                  <c:v>39.1071055886</c:v>
                </c:pt>
                <c:pt idx="673">
                  <c:v>39.157862537024997</c:v>
                </c:pt>
                <c:pt idx="674">
                  <c:v>39.208619485450001</c:v>
                </c:pt>
                <c:pt idx="675">
                  <c:v>39.259376433874998</c:v>
                </c:pt>
                <c:pt idx="676">
                  <c:v>39.310133382300002</c:v>
                </c:pt>
                <c:pt idx="677">
                  <c:v>39.360890330724999</c:v>
                </c:pt>
                <c:pt idx="678">
                  <c:v>39.411647279150003</c:v>
                </c:pt>
                <c:pt idx="679">
                  <c:v>39.462404227575</c:v>
                </c:pt>
                <c:pt idx="680">
                  <c:v>39.513161175999997</c:v>
                </c:pt>
                <c:pt idx="681">
                  <c:v>39.563918124425001</c:v>
                </c:pt>
                <c:pt idx="682">
                  <c:v>39.614675072849998</c:v>
                </c:pt>
                <c:pt idx="683">
                  <c:v>39.665432021275002</c:v>
                </c:pt>
                <c:pt idx="684">
                  <c:v>39.716188969699999</c:v>
                </c:pt>
                <c:pt idx="685">
                  <c:v>39.766945918125003</c:v>
                </c:pt>
                <c:pt idx="686">
                  <c:v>39.81770286655</c:v>
                </c:pt>
                <c:pt idx="687">
                  <c:v>39.868459814974997</c:v>
                </c:pt>
                <c:pt idx="688">
                  <c:v>39.919216763400001</c:v>
                </c:pt>
                <c:pt idx="689">
                  <c:v>39.969973711824998</c:v>
                </c:pt>
                <c:pt idx="690">
                  <c:v>40.020730660250003</c:v>
                </c:pt>
                <c:pt idx="691">
                  <c:v>40.071487608675</c:v>
                </c:pt>
                <c:pt idx="692">
                  <c:v>40.122244557099997</c:v>
                </c:pt>
                <c:pt idx="693">
                  <c:v>40.173001505525001</c:v>
                </c:pt>
                <c:pt idx="694">
                  <c:v>40.223758453949998</c:v>
                </c:pt>
                <c:pt idx="695">
                  <c:v>40.274515402375002</c:v>
                </c:pt>
                <c:pt idx="696">
                  <c:v>40.325272350799999</c:v>
                </c:pt>
                <c:pt idx="697">
                  <c:v>40.376029299225003</c:v>
                </c:pt>
                <c:pt idx="698">
                  <c:v>40.42678624765</c:v>
                </c:pt>
                <c:pt idx="699">
                  <c:v>40.477543196074997</c:v>
                </c:pt>
                <c:pt idx="700">
                  <c:v>40.528300144500001</c:v>
                </c:pt>
                <c:pt idx="701">
                  <c:v>40.579057092924998</c:v>
                </c:pt>
                <c:pt idx="702">
                  <c:v>40.629814041350002</c:v>
                </c:pt>
                <c:pt idx="703">
                  <c:v>40.680570989774999</c:v>
                </c:pt>
                <c:pt idx="704">
                  <c:v>40.731327938200003</c:v>
                </c:pt>
                <c:pt idx="705">
                  <c:v>40.782084886625</c:v>
                </c:pt>
                <c:pt idx="706">
                  <c:v>40.832841835049997</c:v>
                </c:pt>
                <c:pt idx="707">
                  <c:v>40.883598783475001</c:v>
                </c:pt>
                <c:pt idx="708">
                  <c:v>40.934355731899998</c:v>
                </c:pt>
                <c:pt idx="709">
                  <c:v>40.985112680325003</c:v>
                </c:pt>
                <c:pt idx="710">
                  <c:v>41.03586962875</c:v>
                </c:pt>
                <c:pt idx="711">
                  <c:v>41.086626577174997</c:v>
                </c:pt>
                <c:pt idx="712">
                  <c:v>41.137383525600001</c:v>
                </c:pt>
                <c:pt idx="713">
                  <c:v>41.188140474024998</c:v>
                </c:pt>
                <c:pt idx="714">
                  <c:v>41.238897422450002</c:v>
                </c:pt>
                <c:pt idx="715">
                  <c:v>41.289654370874999</c:v>
                </c:pt>
                <c:pt idx="716">
                  <c:v>41.340411319300003</c:v>
                </c:pt>
                <c:pt idx="717">
                  <c:v>41.391168267725</c:v>
                </c:pt>
                <c:pt idx="718">
                  <c:v>41.441925216149997</c:v>
                </c:pt>
                <c:pt idx="719">
                  <c:v>41.492682164575001</c:v>
                </c:pt>
                <c:pt idx="720">
                  <c:v>41.543439112999998</c:v>
                </c:pt>
                <c:pt idx="721">
                  <c:v>41.594196061425002</c:v>
                </c:pt>
                <c:pt idx="722">
                  <c:v>41.644953009849999</c:v>
                </c:pt>
                <c:pt idx="723">
                  <c:v>41.695709958275003</c:v>
                </c:pt>
                <c:pt idx="724">
                  <c:v>41.7464669067</c:v>
                </c:pt>
                <c:pt idx="725">
                  <c:v>41.797223855124997</c:v>
                </c:pt>
                <c:pt idx="726">
                  <c:v>41.847980803550001</c:v>
                </c:pt>
                <c:pt idx="727">
                  <c:v>41.898737751974998</c:v>
                </c:pt>
                <c:pt idx="728">
                  <c:v>41.949494700400003</c:v>
                </c:pt>
                <c:pt idx="729">
                  <c:v>42.000251648825</c:v>
                </c:pt>
                <c:pt idx="730">
                  <c:v>42.051008597249997</c:v>
                </c:pt>
                <c:pt idx="731">
                  <c:v>42.101765545675001</c:v>
                </c:pt>
                <c:pt idx="732">
                  <c:v>42.152522494099998</c:v>
                </c:pt>
                <c:pt idx="733">
                  <c:v>42.203279442525002</c:v>
                </c:pt>
                <c:pt idx="734">
                  <c:v>42.254036390949999</c:v>
                </c:pt>
                <c:pt idx="735">
                  <c:v>42.304793339375003</c:v>
                </c:pt>
                <c:pt idx="736">
                  <c:v>42.3555502878</c:v>
                </c:pt>
                <c:pt idx="737">
                  <c:v>42.406307236224997</c:v>
                </c:pt>
                <c:pt idx="738">
                  <c:v>42.457064184650001</c:v>
                </c:pt>
                <c:pt idx="739">
                  <c:v>42.507821133074998</c:v>
                </c:pt>
                <c:pt idx="740">
                  <c:v>42.558578081500002</c:v>
                </c:pt>
                <c:pt idx="741">
                  <c:v>42.609335029924999</c:v>
                </c:pt>
                <c:pt idx="742">
                  <c:v>42.660091978350003</c:v>
                </c:pt>
                <c:pt idx="743">
                  <c:v>42.710848926775</c:v>
                </c:pt>
                <c:pt idx="744">
                  <c:v>42.761605875199997</c:v>
                </c:pt>
                <c:pt idx="745">
                  <c:v>42.812362823625001</c:v>
                </c:pt>
                <c:pt idx="746">
                  <c:v>42.863119772049998</c:v>
                </c:pt>
                <c:pt idx="747">
                  <c:v>42.913876720475002</c:v>
                </c:pt>
                <c:pt idx="748">
                  <c:v>42.964633668899999</c:v>
                </c:pt>
                <c:pt idx="749">
                  <c:v>43.015390617324996</c:v>
                </c:pt>
                <c:pt idx="750">
                  <c:v>43.066147565750001</c:v>
                </c:pt>
                <c:pt idx="751">
                  <c:v>43.116904514174998</c:v>
                </c:pt>
                <c:pt idx="752">
                  <c:v>43.167661462600002</c:v>
                </c:pt>
                <c:pt idx="753">
                  <c:v>43.218418411024999</c:v>
                </c:pt>
                <c:pt idx="754">
                  <c:v>43.269175359450003</c:v>
                </c:pt>
                <c:pt idx="755">
                  <c:v>43.319932307875</c:v>
                </c:pt>
                <c:pt idx="756">
                  <c:v>43.370689256299997</c:v>
                </c:pt>
                <c:pt idx="757">
                  <c:v>43.421446204725001</c:v>
                </c:pt>
                <c:pt idx="758">
                  <c:v>43.472203153149998</c:v>
                </c:pt>
                <c:pt idx="759">
                  <c:v>43.522960101575002</c:v>
                </c:pt>
                <c:pt idx="760">
                  <c:v>43.573717049999999</c:v>
                </c:pt>
                <c:pt idx="761">
                  <c:v>43.624473998425003</c:v>
                </c:pt>
                <c:pt idx="762">
                  <c:v>43.67523094685</c:v>
                </c:pt>
                <c:pt idx="763">
                  <c:v>43.725987895274997</c:v>
                </c:pt>
                <c:pt idx="764">
                  <c:v>43.776744843700001</c:v>
                </c:pt>
                <c:pt idx="765">
                  <c:v>43.827501792124998</c:v>
                </c:pt>
                <c:pt idx="766">
                  <c:v>43.878258740550002</c:v>
                </c:pt>
                <c:pt idx="767">
                  <c:v>43.929015688974999</c:v>
                </c:pt>
                <c:pt idx="768">
                  <c:v>43.979772637400004</c:v>
                </c:pt>
                <c:pt idx="769">
                  <c:v>44.030529585825001</c:v>
                </c:pt>
                <c:pt idx="770">
                  <c:v>44.081286534249998</c:v>
                </c:pt>
                <c:pt idx="771">
                  <c:v>44.132043482675002</c:v>
                </c:pt>
                <c:pt idx="772">
                  <c:v>44.182800431099999</c:v>
                </c:pt>
                <c:pt idx="773">
                  <c:v>44.233557379525003</c:v>
                </c:pt>
                <c:pt idx="774">
                  <c:v>44.28431432795</c:v>
                </c:pt>
                <c:pt idx="775">
                  <c:v>44.335071276374997</c:v>
                </c:pt>
                <c:pt idx="776">
                  <c:v>44.385828224800001</c:v>
                </c:pt>
                <c:pt idx="777">
                  <c:v>44.436585173224998</c:v>
                </c:pt>
                <c:pt idx="778">
                  <c:v>44.487342121650002</c:v>
                </c:pt>
                <c:pt idx="779">
                  <c:v>44.538099070074999</c:v>
                </c:pt>
                <c:pt idx="780">
                  <c:v>44.588856018500003</c:v>
                </c:pt>
                <c:pt idx="781">
                  <c:v>44.639612966925</c:v>
                </c:pt>
                <c:pt idx="782">
                  <c:v>44.690369915349997</c:v>
                </c:pt>
                <c:pt idx="783">
                  <c:v>44.741126863775001</c:v>
                </c:pt>
                <c:pt idx="784">
                  <c:v>44.791883812199998</c:v>
                </c:pt>
                <c:pt idx="785">
                  <c:v>44.842640760625002</c:v>
                </c:pt>
                <c:pt idx="786">
                  <c:v>44.893397709049999</c:v>
                </c:pt>
                <c:pt idx="787">
                  <c:v>44.944154657475003</c:v>
                </c:pt>
                <c:pt idx="788">
                  <c:v>44.9949116059</c:v>
                </c:pt>
                <c:pt idx="789">
                  <c:v>45.045668554324998</c:v>
                </c:pt>
                <c:pt idx="790">
                  <c:v>45.096425502750002</c:v>
                </c:pt>
                <c:pt idx="791">
                  <c:v>45.147182451174999</c:v>
                </c:pt>
                <c:pt idx="792">
                  <c:v>45.197939399600003</c:v>
                </c:pt>
                <c:pt idx="793">
                  <c:v>45.248696348025</c:v>
                </c:pt>
                <c:pt idx="794">
                  <c:v>45.299453296449997</c:v>
                </c:pt>
                <c:pt idx="795">
                  <c:v>45.350210244875001</c:v>
                </c:pt>
                <c:pt idx="796">
                  <c:v>45.400967193299998</c:v>
                </c:pt>
                <c:pt idx="797">
                  <c:v>45.451724141725002</c:v>
                </c:pt>
                <c:pt idx="798">
                  <c:v>45.502481090149999</c:v>
                </c:pt>
                <c:pt idx="799">
                  <c:v>45.553238038575003</c:v>
                </c:pt>
                <c:pt idx="800">
                  <c:v>45.603994987</c:v>
                </c:pt>
                <c:pt idx="801">
                  <c:v>45.654751935424997</c:v>
                </c:pt>
                <c:pt idx="802">
                  <c:v>45.705508883850001</c:v>
                </c:pt>
                <c:pt idx="803">
                  <c:v>45.756265832274998</c:v>
                </c:pt>
                <c:pt idx="804">
                  <c:v>45.807022780700002</c:v>
                </c:pt>
                <c:pt idx="805">
                  <c:v>45.857779729124999</c:v>
                </c:pt>
                <c:pt idx="806">
                  <c:v>45.908536677550003</c:v>
                </c:pt>
                <c:pt idx="807">
                  <c:v>45.959293625975</c:v>
                </c:pt>
                <c:pt idx="808">
                  <c:v>46.010050574399997</c:v>
                </c:pt>
                <c:pt idx="809">
                  <c:v>46.060807522825002</c:v>
                </c:pt>
                <c:pt idx="810">
                  <c:v>46.111564471249999</c:v>
                </c:pt>
                <c:pt idx="811">
                  <c:v>46.162321419675003</c:v>
                </c:pt>
                <c:pt idx="812">
                  <c:v>46.2130783681</c:v>
                </c:pt>
                <c:pt idx="813">
                  <c:v>46.263835316524997</c:v>
                </c:pt>
                <c:pt idx="814">
                  <c:v>46.314592264950001</c:v>
                </c:pt>
                <c:pt idx="815">
                  <c:v>46.365349213374998</c:v>
                </c:pt>
                <c:pt idx="816">
                  <c:v>46.416106161800002</c:v>
                </c:pt>
                <c:pt idx="817">
                  <c:v>46.466863110224999</c:v>
                </c:pt>
                <c:pt idx="818">
                  <c:v>46.517620058650003</c:v>
                </c:pt>
                <c:pt idx="819">
                  <c:v>46.568377007075</c:v>
                </c:pt>
                <c:pt idx="820">
                  <c:v>46.619133955499997</c:v>
                </c:pt>
                <c:pt idx="821">
                  <c:v>46.669890903925001</c:v>
                </c:pt>
                <c:pt idx="822">
                  <c:v>46.720647852349998</c:v>
                </c:pt>
                <c:pt idx="823">
                  <c:v>46.771404800775002</c:v>
                </c:pt>
                <c:pt idx="824">
                  <c:v>46.822161749199999</c:v>
                </c:pt>
                <c:pt idx="825">
                  <c:v>46.872918697625003</c:v>
                </c:pt>
                <c:pt idx="826">
                  <c:v>46.92367564605</c:v>
                </c:pt>
                <c:pt idx="827">
                  <c:v>46.974432594474997</c:v>
                </c:pt>
                <c:pt idx="828">
                  <c:v>47.025189542900002</c:v>
                </c:pt>
                <c:pt idx="829">
                  <c:v>47.075946491324999</c:v>
                </c:pt>
                <c:pt idx="830">
                  <c:v>47.126703439750003</c:v>
                </c:pt>
                <c:pt idx="831">
                  <c:v>47.177460388175</c:v>
                </c:pt>
                <c:pt idx="832">
                  <c:v>47.228217336599997</c:v>
                </c:pt>
                <c:pt idx="833">
                  <c:v>47.278974285025001</c:v>
                </c:pt>
                <c:pt idx="834">
                  <c:v>47.329731233449998</c:v>
                </c:pt>
                <c:pt idx="835">
                  <c:v>47.380488181875002</c:v>
                </c:pt>
                <c:pt idx="836">
                  <c:v>47.431245130299999</c:v>
                </c:pt>
                <c:pt idx="837">
                  <c:v>47.482002078725003</c:v>
                </c:pt>
                <c:pt idx="838">
                  <c:v>47.53275902715</c:v>
                </c:pt>
                <c:pt idx="839">
                  <c:v>47.583515975574997</c:v>
                </c:pt>
                <c:pt idx="840">
                  <c:v>47.634272924000001</c:v>
                </c:pt>
                <c:pt idx="841">
                  <c:v>47.685029872424998</c:v>
                </c:pt>
                <c:pt idx="842">
                  <c:v>47.735786820850002</c:v>
                </c:pt>
                <c:pt idx="843">
                  <c:v>47.786543769274999</c:v>
                </c:pt>
                <c:pt idx="844">
                  <c:v>47.837300717700003</c:v>
                </c:pt>
                <c:pt idx="845">
                  <c:v>47.888057666125</c:v>
                </c:pt>
                <c:pt idx="846">
                  <c:v>47.938814614549997</c:v>
                </c:pt>
                <c:pt idx="847">
                  <c:v>47.989571562975001</c:v>
                </c:pt>
                <c:pt idx="848">
                  <c:v>48.040328511399998</c:v>
                </c:pt>
                <c:pt idx="849">
                  <c:v>48.091085459825003</c:v>
                </c:pt>
                <c:pt idx="850">
                  <c:v>48.14184240825</c:v>
                </c:pt>
                <c:pt idx="851">
                  <c:v>48.192599356674997</c:v>
                </c:pt>
                <c:pt idx="852">
                  <c:v>48.243356305100001</c:v>
                </c:pt>
                <c:pt idx="853">
                  <c:v>48.294113253524998</c:v>
                </c:pt>
                <c:pt idx="854">
                  <c:v>48.344870201950002</c:v>
                </c:pt>
                <c:pt idx="855">
                  <c:v>48.395627150374999</c:v>
                </c:pt>
                <c:pt idx="856">
                  <c:v>48.446384098800003</c:v>
                </c:pt>
                <c:pt idx="857">
                  <c:v>48.497141047225</c:v>
                </c:pt>
                <c:pt idx="858">
                  <c:v>48.547897995649997</c:v>
                </c:pt>
                <c:pt idx="859">
                  <c:v>48.598654944075001</c:v>
                </c:pt>
                <c:pt idx="860">
                  <c:v>48.649411892499998</c:v>
                </c:pt>
                <c:pt idx="861">
                  <c:v>48.700168840925002</c:v>
                </c:pt>
                <c:pt idx="862">
                  <c:v>48.750925789349999</c:v>
                </c:pt>
                <c:pt idx="863">
                  <c:v>48.801682737775003</c:v>
                </c:pt>
                <c:pt idx="864">
                  <c:v>48.8524396862</c:v>
                </c:pt>
                <c:pt idx="865">
                  <c:v>48.903196634624997</c:v>
                </c:pt>
                <c:pt idx="866">
                  <c:v>48.953953583050001</c:v>
                </c:pt>
                <c:pt idx="867">
                  <c:v>49.004710531474998</c:v>
                </c:pt>
                <c:pt idx="868">
                  <c:v>49.055467479900003</c:v>
                </c:pt>
                <c:pt idx="869">
                  <c:v>49.106224428325</c:v>
                </c:pt>
                <c:pt idx="870">
                  <c:v>49.156981376749997</c:v>
                </c:pt>
                <c:pt idx="871">
                  <c:v>49.207738325175001</c:v>
                </c:pt>
                <c:pt idx="872">
                  <c:v>49.258495273599998</c:v>
                </c:pt>
                <c:pt idx="873">
                  <c:v>49.309252222025002</c:v>
                </c:pt>
                <c:pt idx="874">
                  <c:v>49.360009170449999</c:v>
                </c:pt>
                <c:pt idx="875">
                  <c:v>49.410766118875003</c:v>
                </c:pt>
                <c:pt idx="876">
                  <c:v>49.4615230673</c:v>
                </c:pt>
                <c:pt idx="877">
                  <c:v>49.512280015724997</c:v>
                </c:pt>
                <c:pt idx="878">
                  <c:v>49.563036964150001</c:v>
                </c:pt>
                <c:pt idx="879">
                  <c:v>49.613793912574998</c:v>
                </c:pt>
                <c:pt idx="880">
                  <c:v>49.664550861000002</c:v>
                </c:pt>
                <c:pt idx="881">
                  <c:v>49.715307809424999</c:v>
                </c:pt>
                <c:pt idx="882">
                  <c:v>49.766064757850003</c:v>
                </c:pt>
                <c:pt idx="883">
                  <c:v>49.816821706275</c:v>
                </c:pt>
                <c:pt idx="884">
                  <c:v>49.867578654699997</c:v>
                </c:pt>
                <c:pt idx="885">
                  <c:v>49.918335603125001</c:v>
                </c:pt>
                <c:pt idx="886">
                  <c:v>49.969092551549998</c:v>
                </c:pt>
                <c:pt idx="887">
                  <c:v>50.019849499975003</c:v>
                </c:pt>
                <c:pt idx="888">
                  <c:v>50.0706064484</c:v>
                </c:pt>
                <c:pt idx="889">
                  <c:v>50.121363396824997</c:v>
                </c:pt>
                <c:pt idx="890">
                  <c:v>50.172120345250001</c:v>
                </c:pt>
                <c:pt idx="891">
                  <c:v>50.222877293674998</c:v>
                </c:pt>
                <c:pt idx="892">
                  <c:v>50.273634242100002</c:v>
                </c:pt>
                <c:pt idx="893">
                  <c:v>50.324391190524999</c:v>
                </c:pt>
                <c:pt idx="894">
                  <c:v>50.375148138950003</c:v>
                </c:pt>
                <c:pt idx="895">
                  <c:v>50.425905087375</c:v>
                </c:pt>
                <c:pt idx="896">
                  <c:v>50.476662035799997</c:v>
                </c:pt>
                <c:pt idx="897">
                  <c:v>50.527418984225001</c:v>
                </c:pt>
                <c:pt idx="898">
                  <c:v>50.578175932649998</c:v>
                </c:pt>
                <c:pt idx="899">
                  <c:v>50.628932881075002</c:v>
                </c:pt>
                <c:pt idx="900">
                  <c:v>50.679689829499999</c:v>
                </c:pt>
                <c:pt idx="901">
                  <c:v>50.730446777925003</c:v>
                </c:pt>
                <c:pt idx="902">
                  <c:v>50.78120372635</c:v>
                </c:pt>
                <c:pt idx="903">
                  <c:v>50.831960674774997</c:v>
                </c:pt>
                <c:pt idx="904">
                  <c:v>50.882717623200001</c:v>
                </c:pt>
                <c:pt idx="905">
                  <c:v>50.933474571624998</c:v>
                </c:pt>
                <c:pt idx="906">
                  <c:v>50.984231520050002</c:v>
                </c:pt>
                <c:pt idx="907">
                  <c:v>51.034988468474999</c:v>
                </c:pt>
                <c:pt idx="908">
                  <c:v>51.085745416899996</c:v>
                </c:pt>
                <c:pt idx="909">
                  <c:v>51.136502365325001</c:v>
                </c:pt>
                <c:pt idx="910">
                  <c:v>51.187259313749998</c:v>
                </c:pt>
                <c:pt idx="911">
                  <c:v>51.238016262175002</c:v>
                </c:pt>
                <c:pt idx="912">
                  <c:v>51.288773210599999</c:v>
                </c:pt>
                <c:pt idx="913">
                  <c:v>51.339530159025003</c:v>
                </c:pt>
                <c:pt idx="914">
                  <c:v>51.39028710745</c:v>
                </c:pt>
                <c:pt idx="915">
                  <c:v>51.441044055874997</c:v>
                </c:pt>
                <c:pt idx="916">
                  <c:v>51.491801004300001</c:v>
                </c:pt>
                <c:pt idx="917">
                  <c:v>51.542557952724998</c:v>
                </c:pt>
                <c:pt idx="918">
                  <c:v>51.593314901150002</c:v>
                </c:pt>
                <c:pt idx="919">
                  <c:v>51.644071849574999</c:v>
                </c:pt>
                <c:pt idx="920">
                  <c:v>51.694828798000003</c:v>
                </c:pt>
                <c:pt idx="921">
                  <c:v>51.745585746425</c:v>
                </c:pt>
                <c:pt idx="922">
                  <c:v>51.796342694849997</c:v>
                </c:pt>
                <c:pt idx="923">
                  <c:v>51.847099643275001</c:v>
                </c:pt>
                <c:pt idx="924">
                  <c:v>51.897856591699998</c:v>
                </c:pt>
                <c:pt idx="925">
                  <c:v>51.948613540125002</c:v>
                </c:pt>
                <c:pt idx="926">
                  <c:v>51.999370488549999</c:v>
                </c:pt>
                <c:pt idx="927">
                  <c:v>52.050127436975004</c:v>
                </c:pt>
                <c:pt idx="928">
                  <c:v>52.100884385400001</c:v>
                </c:pt>
                <c:pt idx="929">
                  <c:v>52.151641333824998</c:v>
                </c:pt>
                <c:pt idx="930">
                  <c:v>52.202398282250002</c:v>
                </c:pt>
                <c:pt idx="931">
                  <c:v>52.253155230674999</c:v>
                </c:pt>
                <c:pt idx="932">
                  <c:v>52.303912179100003</c:v>
                </c:pt>
                <c:pt idx="933">
                  <c:v>52.354669127525</c:v>
                </c:pt>
                <c:pt idx="934">
                  <c:v>52.405426075949997</c:v>
                </c:pt>
                <c:pt idx="935">
                  <c:v>52.456183024375001</c:v>
                </c:pt>
                <c:pt idx="936">
                  <c:v>52.506939972799998</c:v>
                </c:pt>
                <c:pt idx="937">
                  <c:v>52.557696921225002</c:v>
                </c:pt>
                <c:pt idx="938">
                  <c:v>52.608453869649999</c:v>
                </c:pt>
                <c:pt idx="939">
                  <c:v>52.659210818075003</c:v>
                </c:pt>
                <c:pt idx="940">
                  <c:v>52.7099677665</c:v>
                </c:pt>
                <c:pt idx="941">
                  <c:v>52.760724714924997</c:v>
                </c:pt>
                <c:pt idx="942">
                  <c:v>52.811481663350001</c:v>
                </c:pt>
                <c:pt idx="943">
                  <c:v>52.862238611774998</c:v>
                </c:pt>
                <c:pt idx="944">
                  <c:v>52.912995560200002</c:v>
                </c:pt>
                <c:pt idx="945">
                  <c:v>52.963752508624999</c:v>
                </c:pt>
                <c:pt idx="946">
                  <c:v>53.014509457050004</c:v>
                </c:pt>
                <c:pt idx="947">
                  <c:v>53.065266405475001</c:v>
                </c:pt>
                <c:pt idx="948">
                  <c:v>53.116023353899998</c:v>
                </c:pt>
                <c:pt idx="949">
                  <c:v>53.166780302325002</c:v>
                </c:pt>
                <c:pt idx="950">
                  <c:v>53.217537250749999</c:v>
                </c:pt>
                <c:pt idx="951">
                  <c:v>53.268294199175003</c:v>
                </c:pt>
                <c:pt idx="952">
                  <c:v>53.3190511476</c:v>
                </c:pt>
                <c:pt idx="953">
                  <c:v>53.369808096024997</c:v>
                </c:pt>
                <c:pt idx="954">
                  <c:v>53.420565044450001</c:v>
                </c:pt>
                <c:pt idx="955">
                  <c:v>53.471321992874998</c:v>
                </c:pt>
                <c:pt idx="956">
                  <c:v>53.522078941300002</c:v>
                </c:pt>
                <c:pt idx="957">
                  <c:v>53.572835889724999</c:v>
                </c:pt>
                <c:pt idx="958">
                  <c:v>53.623592838150003</c:v>
                </c:pt>
                <c:pt idx="959">
                  <c:v>53.674349786575</c:v>
                </c:pt>
                <c:pt idx="960">
                  <c:v>53.725106734999997</c:v>
                </c:pt>
                <c:pt idx="961">
                  <c:v>53.775863683425001</c:v>
                </c:pt>
                <c:pt idx="962">
                  <c:v>53.826620631849998</c:v>
                </c:pt>
                <c:pt idx="963">
                  <c:v>53.877377580275002</c:v>
                </c:pt>
                <c:pt idx="964">
                  <c:v>53.928134528699999</c:v>
                </c:pt>
                <c:pt idx="965">
                  <c:v>53.978891477125003</c:v>
                </c:pt>
                <c:pt idx="966">
                  <c:v>54.02964842555</c:v>
                </c:pt>
                <c:pt idx="967">
                  <c:v>54.080405373974997</c:v>
                </c:pt>
                <c:pt idx="968">
                  <c:v>54.131162322400002</c:v>
                </c:pt>
                <c:pt idx="969">
                  <c:v>54.181919270824999</c:v>
                </c:pt>
                <c:pt idx="970">
                  <c:v>54.232676219250003</c:v>
                </c:pt>
                <c:pt idx="971">
                  <c:v>54.283433167675</c:v>
                </c:pt>
                <c:pt idx="972">
                  <c:v>54.334190116099997</c:v>
                </c:pt>
                <c:pt idx="973">
                  <c:v>54.384947064525001</c:v>
                </c:pt>
                <c:pt idx="974">
                  <c:v>54.435704012949998</c:v>
                </c:pt>
                <c:pt idx="975">
                  <c:v>54.486460961375002</c:v>
                </c:pt>
                <c:pt idx="976">
                  <c:v>54.537217909799999</c:v>
                </c:pt>
                <c:pt idx="977">
                  <c:v>54.587974858225003</c:v>
                </c:pt>
                <c:pt idx="978">
                  <c:v>54.63873180665</c:v>
                </c:pt>
                <c:pt idx="979">
                  <c:v>54.689488755074997</c:v>
                </c:pt>
                <c:pt idx="980">
                  <c:v>54.740245703500001</c:v>
                </c:pt>
                <c:pt idx="981">
                  <c:v>54.791002651924998</c:v>
                </c:pt>
                <c:pt idx="982">
                  <c:v>54.841759600350002</c:v>
                </c:pt>
                <c:pt idx="983">
                  <c:v>54.892516548774999</c:v>
                </c:pt>
                <c:pt idx="984">
                  <c:v>54.943273497200003</c:v>
                </c:pt>
                <c:pt idx="985">
                  <c:v>54.994030445625</c:v>
                </c:pt>
                <c:pt idx="986">
                  <c:v>55.044787394049997</c:v>
                </c:pt>
                <c:pt idx="987">
                  <c:v>55.095544342475002</c:v>
                </c:pt>
                <c:pt idx="988">
                  <c:v>55.146301290899999</c:v>
                </c:pt>
                <c:pt idx="989">
                  <c:v>55.197058239325003</c:v>
                </c:pt>
                <c:pt idx="990">
                  <c:v>55.24781518775</c:v>
                </c:pt>
                <c:pt idx="991">
                  <c:v>55.298572136174997</c:v>
                </c:pt>
                <c:pt idx="992">
                  <c:v>55.349329084600001</c:v>
                </c:pt>
                <c:pt idx="993">
                  <c:v>55.400086033024998</c:v>
                </c:pt>
                <c:pt idx="994">
                  <c:v>55.450842981450002</c:v>
                </c:pt>
                <c:pt idx="995">
                  <c:v>55.501599929874999</c:v>
                </c:pt>
                <c:pt idx="996">
                  <c:v>55.552356878300003</c:v>
                </c:pt>
                <c:pt idx="997">
                  <c:v>55.603113826725</c:v>
                </c:pt>
                <c:pt idx="998">
                  <c:v>55.653870775149997</c:v>
                </c:pt>
                <c:pt idx="999">
                  <c:v>55.704627723575001</c:v>
                </c:pt>
                <c:pt idx="1000">
                  <c:v>55.755384671999998</c:v>
                </c:pt>
                <c:pt idx="1001">
                  <c:v>55.806141620425002</c:v>
                </c:pt>
                <c:pt idx="1002">
                  <c:v>55.856898568849999</c:v>
                </c:pt>
                <c:pt idx="1003">
                  <c:v>55.907655517275003</c:v>
                </c:pt>
                <c:pt idx="1004">
                  <c:v>55.9584124657</c:v>
                </c:pt>
                <c:pt idx="1005">
                  <c:v>56.009169414124997</c:v>
                </c:pt>
                <c:pt idx="1006">
                  <c:v>56.059926362550001</c:v>
                </c:pt>
                <c:pt idx="1007">
                  <c:v>56.110683310974999</c:v>
                </c:pt>
                <c:pt idx="1008">
                  <c:v>56.161440259400003</c:v>
                </c:pt>
                <c:pt idx="1009">
                  <c:v>56.212197207825</c:v>
                </c:pt>
                <c:pt idx="1010">
                  <c:v>56.262954156249997</c:v>
                </c:pt>
                <c:pt idx="1011">
                  <c:v>56.313711104675001</c:v>
                </c:pt>
                <c:pt idx="1012">
                  <c:v>56.364468053099998</c:v>
                </c:pt>
                <c:pt idx="1013">
                  <c:v>56.415225001525002</c:v>
                </c:pt>
                <c:pt idx="1014">
                  <c:v>56.465981949949999</c:v>
                </c:pt>
                <c:pt idx="1015">
                  <c:v>56.516738898375003</c:v>
                </c:pt>
                <c:pt idx="1016">
                  <c:v>56.5674958468</c:v>
                </c:pt>
                <c:pt idx="1017">
                  <c:v>56.618252795224997</c:v>
                </c:pt>
                <c:pt idx="1018">
                  <c:v>56.669009743650001</c:v>
                </c:pt>
                <c:pt idx="1019">
                  <c:v>56.719766692074998</c:v>
                </c:pt>
                <c:pt idx="1020">
                  <c:v>56.770523640500002</c:v>
                </c:pt>
                <c:pt idx="1021">
                  <c:v>56.821280588924999</c:v>
                </c:pt>
                <c:pt idx="1022">
                  <c:v>56.872037537350003</c:v>
                </c:pt>
                <c:pt idx="1023">
                  <c:v>56.922794485775</c:v>
                </c:pt>
                <c:pt idx="1024">
                  <c:v>56.973551434199997</c:v>
                </c:pt>
                <c:pt idx="1025">
                  <c:v>57.024308382625001</c:v>
                </c:pt>
                <c:pt idx="1026">
                  <c:v>57.075065331049998</c:v>
                </c:pt>
                <c:pt idx="1027">
                  <c:v>57.125822279475003</c:v>
                </c:pt>
                <c:pt idx="1028">
                  <c:v>57.1765792279</c:v>
                </c:pt>
                <c:pt idx="1029">
                  <c:v>57.227336176324997</c:v>
                </c:pt>
                <c:pt idx="1030">
                  <c:v>57.278093124750001</c:v>
                </c:pt>
                <c:pt idx="1031">
                  <c:v>57.328850073174998</c:v>
                </c:pt>
                <c:pt idx="1032">
                  <c:v>57.379607021600002</c:v>
                </c:pt>
                <c:pt idx="1033">
                  <c:v>57.430363970024999</c:v>
                </c:pt>
                <c:pt idx="1034">
                  <c:v>57.481120918450003</c:v>
                </c:pt>
                <c:pt idx="1035">
                  <c:v>57.531877866875</c:v>
                </c:pt>
                <c:pt idx="1036">
                  <c:v>57.582634815299997</c:v>
                </c:pt>
                <c:pt idx="1037">
                  <c:v>57.633391763725001</c:v>
                </c:pt>
                <c:pt idx="1038">
                  <c:v>57.684148712149998</c:v>
                </c:pt>
                <c:pt idx="1039">
                  <c:v>57.734905660575002</c:v>
                </c:pt>
                <c:pt idx="1040">
                  <c:v>57.785662608999999</c:v>
                </c:pt>
                <c:pt idx="1041">
                  <c:v>57.836419557425003</c:v>
                </c:pt>
                <c:pt idx="1042">
                  <c:v>57.88717650585</c:v>
                </c:pt>
                <c:pt idx="1043">
                  <c:v>57.937933454274997</c:v>
                </c:pt>
                <c:pt idx="1044">
                  <c:v>57.988690402700001</c:v>
                </c:pt>
                <c:pt idx="1045">
                  <c:v>58.039447351124998</c:v>
                </c:pt>
                <c:pt idx="1046">
                  <c:v>58.090204299550003</c:v>
                </c:pt>
                <c:pt idx="1047">
                  <c:v>58.140961247975</c:v>
                </c:pt>
                <c:pt idx="1048">
                  <c:v>58.191718196399997</c:v>
                </c:pt>
                <c:pt idx="1049">
                  <c:v>58.242475144825001</c:v>
                </c:pt>
                <c:pt idx="1050">
                  <c:v>58.293232093249998</c:v>
                </c:pt>
                <c:pt idx="1051">
                  <c:v>58.343989041675002</c:v>
                </c:pt>
                <c:pt idx="1052">
                  <c:v>58.394745990099999</c:v>
                </c:pt>
                <c:pt idx="1053">
                  <c:v>58.445502938525003</c:v>
                </c:pt>
                <c:pt idx="1054">
                  <c:v>58.49625988695</c:v>
                </c:pt>
                <c:pt idx="1055">
                  <c:v>58.547016835374997</c:v>
                </c:pt>
                <c:pt idx="1056">
                  <c:v>58.597773783800001</c:v>
                </c:pt>
                <c:pt idx="1057">
                  <c:v>58.648530732224998</c:v>
                </c:pt>
                <c:pt idx="1058">
                  <c:v>58.699287680650002</c:v>
                </c:pt>
                <c:pt idx="1059">
                  <c:v>58.750044629074999</c:v>
                </c:pt>
                <c:pt idx="1060">
                  <c:v>58.800801577500003</c:v>
                </c:pt>
                <c:pt idx="1061">
                  <c:v>58.851558525925</c:v>
                </c:pt>
                <c:pt idx="1062">
                  <c:v>58.902315474349997</c:v>
                </c:pt>
                <c:pt idx="1063">
                  <c:v>58.953072422775001</c:v>
                </c:pt>
                <c:pt idx="1064">
                  <c:v>59.003829371199998</c:v>
                </c:pt>
                <c:pt idx="1065">
                  <c:v>59.054586319625002</c:v>
                </c:pt>
                <c:pt idx="1066">
                  <c:v>59.105343268049999</c:v>
                </c:pt>
                <c:pt idx="1067">
                  <c:v>59.156100216474997</c:v>
                </c:pt>
                <c:pt idx="1068">
                  <c:v>59.206857164900001</c:v>
                </c:pt>
                <c:pt idx="1069">
                  <c:v>59.257614113324998</c:v>
                </c:pt>
                <c:pt idx="1070">
                  <c:v>59.308371061750002</c:v>
                </c:pt>
                <c:pt idx="1071">
                  <c:v>59.359128010174999</c:v>
                </c:pt>
                <c:pt idx="1072">
                  <c:v>59.409884958600003</c:v>
                </c:pt>
                <c:pt idx="1073">
                  <c:v>59.460641907025</c:v>
                </c:pt>
                <c:pt idx="1074">
                  <c:v>59.511398855449997</c:v>
                </c:pt>
                <c:pt idx="1075">
                  <c:v>59.562155803875001</c:v>
                </c:pt>
                <c:pt idx="1076">
                  <c:v>59.612912752299998</c:v>
                </c:pt>
                <c:pt idx="1077">
                  <c:v>59.663669700725002</c:v>
                </c:pt>
                <c:pt idx="1078">
                  <c:v>59.714426649149999</c:v>
                </c:pt>
                <c:pt idx="1079">
                  <c:v>59.765183597575003</c:v>
                </c:pt>
                <c:pt idx="1080">
                  <c:v>59.815940546</c:v>
                </c:pt>
                <c:pt idx="1081">
                  <c:v>59.866697494424997</c:v>
                </c:pt>
                <c:pt idx="1082">
                  <c:v>59.917454442850001</c:v>
                </c:pt>
                <c:pt idx="1083">
                  <c:v>59.968211391274998</c:v>
                </c:pt>
                <c:pt idx="1084">
                  <c:v>60.018968339700002</c:v>
                </c:pt>
                <c:pt idx="1085">
                  <c:v>60.069725288124999</c:v>
                </c:pt>
                <c:pt idx="1086">
                  <c:v>60.120482236549996</c:v>
                </c:pt>
                <c:pt idx="1087">
                  <c:v>60.171239184975001</c:v>
                </c:pt>
                <c:pt idx="1088">
                  <c:v>60.221996133399998</c:v>
                </c:pt>
                <c:pt idx="1089">
                  <c:v>60.272753081825002</c:v>
                </c:pt>
                <c:pt idx="1090">
                  <c:v>60.323510030249999</c:v>
                </c:pt>
                <c:pt idx="1091">
                  <c:v>60.374266978675003</c:v>
                </c:pt>
                <c:pt idx="1092">
                  <c:v>60.4250239271</c:v>
                </c:pt>
                <c:pt idx="1093">
                  <c:v>60.475780875524997</c:v>
                </c:pt>
                <c:pt idx="1094">
                  <c:v>60.526537823950001</c:v>
                </c:pt>
                <c:pt idx="1095">
                  <c:v>60.577294772374998</c:v>
                </c:pt>
                <c:pt idx="1096">
                  <c:v>60.628051720800002</c:v>
                </c:pt>
                <c:pt idx="1097">
                  <c:v>60.678808669224999</c:v>
                </c:pt>
                <c:pt idx="1098">
                  <c:v>60.729565617650003</c:v>
                </c:pt>
                <c:pt idx="1099">
                  <c:v>60.780322566075</c:v>
                </c:pt>
                <c:pt idx="1100">
                  <c:v>60.831079514499997</c:v>
                </c:pt>
                <c:pt idx="1101">
                  <c:v>60.881836462925001</c:v>
                </c:pt>
                <c:pt idx="1102">
                  <c:v>60.932593411349998</c:v>
                </c:pt>
                <c:pt idx="1103">
                  <c:v>60.983350359775002</c:v>
                </c:pt>
                <c:pt idx="1104">
                  <c:v>61.034107308199999</c:v>
                </c:pt>
                <c:pt idx="1105">
                  <c:v>61.084864256625004</c:v>
                </c:pt>
                <c:pt idx="1106">
                  <c:v>61.135621205050001</c:v>
                </c:pt>
                <c:pt idx="1107">
                  <c:v>61.186378153474998</c:v>
                </c:pt>
                <c:pt idx="1108">
                  <c:v>61.237135101900002</c:v>
                </c:pt>
                <c:pt idx="1109">
                  <c:v>61.287892050324999</c:v>
                </c:pt>
                <c:pt idx="1110">
                  <c:v>61.338648998750003</c:v>
                </c:pt>
                <c:pt idx="1111">
                  <c:v>61.389405947175</c:v>
                </c:pt>
                <c:pt idx="1112">
                  <c:v>61.440162895599997</c:v>
                </c:pt>
                <c:pt idx="1113">
                  <c:v>61.490919844025001</c:v>
                </c:pt>
                <c:pt idx="1114">
                  <c:v>61.541676792449998</c:v>
                </c:pt>
                <c:pt idx="1115">
                  <c:v>61.592433740875002</c:v>
                </c:pt>
                <c:pt idx="1116">
                  <c:v>61.643190689299999</c:v>
                </c:pt>
                <c:pt idx="1117">
                  <c:v>61.693947637725003</c:v>
                </c:pt>
                <c:pt idx="1118">
                  <c:v>61.74470458615</c:v>
                </c:pt>
                <c:pt idx="1119">
                  <c:v>61.795461534574997</c:v>
                </c:pt>
                <c:pt idx="1120">
                  <c:v>61.846218483000001</c:v>
                </c:pt>
                <c:pt idx="1121">
                  <c:v>61.896975431424998</c:v>
                </c:pt>
                <c:pt idx="1122">
                  <c:v>61.947732379850002</c:v>
                </c:pt>
                <c:pt idx="1123">
                  <c:v>61.998489328274999</c:v>
                </c:pt>
                <c:pt idx="1124">
                  <c:v>62.049246276700003</c:v>
                </c:pt>
                <c:pt idx="1125">
                  <c:v>62.100003225125</c:v>
                </c:pt>
                <c:pt idx="1126">
                  <c:v>62.150760173549997</c:v>
                </c:pt>
                <c:pt idx="1127">
                  <c:v>62.201517121975002</c:v>
                </c:pt>
                <c:pt idx="1128">
                  <c:v>62.252274070399999</c:v>
                </c:pt>
                <c:pt idx="1129">
                  <c:v>62.303031018825003</c:v>
                </c:pt>
                <c:pt idx="1130">
                  <c:v>62.35378796725</c:v>
                </c:pt>
                <c:pt idx="1131">
                  <c:v>62.404544915674997</c:v>
                </c:pt>
                <c:pt idx="1132">
                  <c:v>62.455301864100001</c:v>
                </c:pt>
                <c:pt idx="1133">
                  <c:v>62.506058812524998</c:v>
                </c:pt>
                <c:pt idx="1134">
                  <c:v>62.556815760950002</c:v>
                </c:pt>
                <c:pt idx="1135">
                  <c:v>62.607572709374999</c:v>
                </c:pt>
                <c:pt idx="1136">
                  <c:v>62.658329657800003</c:v>
                </c:pt>
                <c:pt idx="1137">
                  <c:v>62.709086606225</c:v>
                </c:pt>
                <c:pt idx="1138">
                  <c:v>62.759843554649997</c:v>
                </c:pt>
                <c:pt idx="1139">
                  <c:v>62.810600503075001</c:v>
                </c:pt>
                <c:pt idx="1140">
                  <c:v>62.861357451499998</c:v>
                </c:pt>
                <c:pt idx="1141">
                  <c:v>62.912114399925002</c:v>
                </c:pt>
                <c:pt idx="1142">
                  <c:v>62.962871348349999</c:v>
                </c:pt>
                <c:pt idx="1143">
                  <c:v>63.013628296775003</c:v>
                </c:pt>
                <c:pt idx="1144">
                  <c:v>63.0643852452</c:v>
                </c:pt>
                <c:pt idx="1145">
                  <c:v>63.115142193624997</c:v>
                </c:pt>
                <c:pt idx="1146">
                  <c:v>63.165899142050002</c:v>
                </c:pt>
                <c:pt idx="1147">
                  <c:v>63.216656090474999</c:v>
                </c:pt>
                <c:pt idx="1148">
                  <c:v>63.267413038900003</c:v>
                </c:pt>
                <c:pt idx="1149">
                  <c:v>63.318169987325</c:v>
                </c:pt>
                <c:pt idx="1150">
                  <c:v>63.368926935749997</c:v>
                </c:pt>
                <c:pt idx="1151">
                  <c:v>63.419683884175001</c:v>
                </c:pt>
                <c:pt idx="1152">
                  <c:v>63.470440832599998</c:v>
                </c:pt>
                <c:pt idx="1153">
                  <c:v>63.521197781025002</c:v>
                </c:pt>
                <c:pt idx="1154">
                  <c:v>63.571954729449999</c:v>
                </c:pt>
                <c:pt idx="1155">
                  <c:v>63.622711677875003</c:v>
                </c:pt>
                <c:pt idx="1156">
                  <c:v>63.6734686263</c:v>
                </c:pt>
                <c:pt idx="1157">
                  <c:v>63.724225574724997</c:v>
                </c:pt>
                <c:pt idx="1158">
                  <c:v>63.774982523150001</c:v>
                </c:pt>
                <c:pt idx="1159">
                  <c:v>63.825739471574998</c:v>
                </c:pt>
                <c:pt idx="1160">
                  <c:v>63.876496420000002</c:v>
                </c:pt>
                <c:pt idx="1161">
                  <c:v>63.927253368424999</c:v>
                </c:pt>
                <c:pt idx="1162">
                  <c:v>63.978010316850003</c:v>
                </c:pt>
                <c:pt idx="1163">
                  <c:v>64.028767265274993</c:v>
                </c:pt>
                <c:pt idx="1164">
                  <c:v>64.079524213699997</c:v>
                </c:pt>
                <c:pt idx="1165">
                  <c:v>64.130281162125002</c:v>
                </c:pt>
                <c:pt idx="1166">
                  <c:v>64.181038110550006</c:v>
                </c:pt>
                <c:pt idx="1167">
                  <c:v>64.231795058974996</c:v>
                </c:pt>
                <c:pt idx="1168">
                  <c:v>64.2825520074</c:v>
                </c:pt>
                <c:pt idx="1169">
                  <c:v>64.333308955825004</c:v>
                </c:pt>
                <c:pt idx="1170">
                  <c:v>64.384065904249994</c:v>
                </c:pt>
                <c:pt idx="1171">
                  <c:v>64.434822852674998</c:v>
                </c:pt>
                <c:pt idx="1172">
                  <c:v>64.485579801100002</c:v>
                </c:pt>
                <c:pt idx="1173">
                  <c:v>64.536336749525006</c:v>
                </c:pt>
                <c:pt idx="1174">
                  <c:v>64.587093697949996</c:v>
                </c:pt>
                <c:pt idx="1175">
                  <c:v>64.637850646375</c:v>
                </c:pt>
                <c:pt idx="1176">
                  <c:v>64.688607594800004</c:v>
                </c:pt>
                <c:pt idx="1177">
                  <c:v>64.739364543224994</c:v>
                </c:pt>
                <c:pt idx="1178">
                  <c:v>64.790121491649998</c:v>
                </c:pt>
                <c:pt idx="1179">
                  <c:v>64.840878440075002</c:v>
                </c:pt>
                <c:pt idx="1180">
                  <c:v>64.891635388500006</c:v>
                </c:pt>
                <c:pt idx="1181">
                  <c:v>64.942392336924996</c:v>
                </c:pt>
                <c:pt idx="1182">
                  <c:v>64.99314928535</c:v>
                </c:pt>
                <c:pt idx="1183">
                  <c:v>65.043906233775004</c:v>
                </c:pt>
                <c:pt idx="1184">
                  <c:v>65.094663182199994</c:v>
                </c:pt>
                <c:pt idx="1185">
                  <c:v>65.145420130624998</c:v>
                </c:pt>
                <c:pt idx="1186">
                  <c:v>65.196177079050003</c:v>
                </c:pt>
                <c:pt idx="1187">
                  <c:v>65.246934027475007</c:v>
                </c:pt>
                <c:pt idx="1188">
                  <c:v>65.297690975899997</c:v>
                </c:pt>
                <c:pt idx="1189">
                  <c:v>65.348447924325001</c:v>
                </c:pt>
                <c:pt idx="1190">
                  <c:v>65.399204872750005</c:v>
                </c:pt>
                <c:pt idx="1191">
                  <c:v>65.449961821174995</c:v>
                </c:pt>
                <c:pt idx="1192">
                  <c:v>65.500718769599999</c:v>
                </c:pt>
                <c:pt idx="1193">
                  <c:v>65.551475718025003</c:v>
                </c:pt>
                <c:pt idx="1194">
                  <c:v>65.602232666450007</c:v>
                </c:pt>
                <c:pt idx="1195">
                  <c:v>65.652989614874997</c:v>
                </c:pt>
                <c:pt idx="1196">
                  <c:v>65.703746563300001</c:v>
                </c:pt>
                <c:pt idx="1197">
                  <c:v>65.754503511725005</c:v>
                </c:pt>
                <c:pt idx="1198">
                  <c:v>65.805260460149995</c:v>
                </c:pt>
                <c:pt idx="1199">
                  <c:v>65.856017408574999</c:v>
                </c:pt>
                <c:pt idx="1200">
                  <c:v>65.906774357000003</c:v>
                </c:pt>
                <c:pt idx="1201">
                  <c:v>65.957531305424993</c:v>
                </c:pt>
                <c:pt idx="1202">
                  <c:v>66.008288253849997</c:v>
                </c:pt>
                <c:pt idx="1203">
                  <c:v>66.059045202275001</c:v>
                </c:pt>
                <c:pt idx="1204">
                  <c:v>66.109802150700006</c:v>
                </c:pt>
                <c:pt idx="1205">
                  <c:v>66.160559099124995</c:v>
                </c:pt>
                <c:pt idx="1206">
                  <c:v>66.21131604755</c:v>
                </c:pt>
                <c:pt idx="1207">
                  <c:v>66.262072995975004</c:v>
                </c:pt>
                <c:pt idx="1208">
                  <c:v>66.312829944399994</c:v>
                </c:pt>
                <c:pt idx="1209">
                  <c:v>66.363586892824998</c:v>
                </c:pt>
                <c:pt idx="1210">
                  <c:v>66.414343841250002</c:v>
                </c:pt>
                <c:pt idx="1211">
                  <c:v>66.465100789675006</c:v>
                </c:pt>
                <c:pt idx="1212">
                  <c:v>66.515857738099996</c:v>
                </c:pt>
                <c:pt idx="1213">
                  <c:v>66.566614686525</c:v>
                </c:pt>
                <c:pt idx="1214">
                  <c:v>66.617371634950004</c:v>
                </c:pt>
                <c:pt idx="1215">
                  <c:v>66.668128583374994</c:v>
                </c:pt>
                <c:pt idx="1216">
                  <c:v>66.718885531799998</c:v>
                </c:pt>
                <c:pt idx="1217">
                  <c:v>66.769642480225002</c:v>
                </c:pt>
                <c:pt idx="1218">
                  <c:v>66.820399428650006</c:v>
                </c:pt>
                <c:pt idx="1219">
                  <c:v>66.871156377074996</c:v>
                </c:pt>
                <c:pt idx="1220">
                  <c:v>66.9219133255</c:v>
                </c:pt>
                <c:pt idx="1221">
                  <c:v>66.972670273925004</c:v>
                </c:pt>
                <c:pt idx="1222">
                  <c:v>67.023427222349994</c:v>
                </c:pt>
                <c:pt idx="1223">
                  <c:v>67.074184170774998</c:v>
                </c:pt>
                <c:pt idx="1224">
                  <c:v>67.124941119200003</c:v>
                </c:pt>
                <c:pt idx="1225">
                  <c:v>67.175698067625007</c:v>
                </c:pt>
                <c:pt idx="1226">
                  <c:v>67.226455016049997</c:v>
                </c:pt>
                <c:pt idx="1227">
                  <c:v>67.277211964475001</c:v>
                </c:pt>
                <c:pt idx="1228">
                  <c:v>67.327968912900005</c:v>
                </c:pt>
                <c:pt idx="1229">
                  <c:v>67.378725861324995</c:v>
                </c:pt>
                <c:pt idx="1230">
                  <c:v>67.429482809749999</c:v>
                </c:pt>
                <c:pt idx="1231">
                  <c:v>67.480239758175003</c:v>
                </c:pt>
                <c:pt idx="1232">
                  <c:v>67.530996706600007</c:v>
                </c:pt>
                <c:pt idx="1233">
                  <c:v>67.581753655024997</c:v>
                </c:pt>
                <c:pt idx="1234">
                  <c:v>67.632510603450001</c:v>
                </c:pt>
                <c:pt idx="1235">
                  <c:v>67.683267551875005</c:v>
                </c:pt>
                <c:pt idx="1236">
                  <c:v>67.734024500299995</c:v>
                </c:pt>
                <c:pt idx="1237">
                  <c:v>67.784781448724999</c:v>
                </c:pt>
                <c:pt idx="1238">
                  <c:v>67.835538397150003</c:v>
                </c:pt>
                <c:pt idx="1239">
                  <c:v>67.886295345574993</c:v>
                </c:pt>
                <c:pt idx="1240">
                  <c:v>67.937052293999997</c:v>
                </c:pt>
                <c:pt idx="1241">
                  <c:v>67.987809242425001</c:v>
                </c:pt>
                <c:pt idx="1242">
                  <c:v>68.038566190850005</c:v>
                </c:pt>
                <c:pt idx="1243">
                  <c:v>68.089323139274995</c:v>
                </c:pt>
                <c:pt idx="1244">
                  <c:v>68.140080087699999</c:v>
                </c:pt>
                <c:pt idx="1245">
                  <c:v>68.190837036125004</c:v>
                </c:pt>
                <c:pt idx="1246">
                  <c:v>68.241593984549993</c:v>
                </c:pt>
                <c:pt idx="1247">
                  <c:v>68.292350932974998</c:v>
                </c:pt>
                <c:pt idx="1248">
                  <c:v>68.343107881400002</c:v>
                </c:pt>
                <c:pt idx="1249">
                  <c:v>68.393864829825006</c:v>
                </c:pt>
                <c:pt idx="1250">
                  <c:v>68.444621778249996</c:v>
                </c:pt>
                <c:pt idx="1251">
                  <c:v>68.495378726675</c:v>
                </c:pt>
                <c:pt idx="1252">
                  <c:v>68.546135675100004</c:v>
                </c:pt>
                <c:pt idx="1253">
                  <c:v>68.596892623524994</c:v>
                </c:pt>
                <c:pt idx="1254">
                  <c:v>68.647649571949998</c:v>
                </c:pt>
                <c:pt idx="1255">
                  <c:v>68.698406520375002</c:v>
                </c:pt>
                <c:pt idx="1256">
                  <c:v>68.749163468800006</c:v>
                </c:pt>
                <c:pt idx="1257">
                  <c:v>68.799920417224996</c:v>
                </c:pt>
                <c:pt idx="1258">
                  <c:v>68.85067736565</c:v>
                </c:pt>
                <c:pt idx="1259">
                  <c:v>68.901434314075004</c:v>
                </c:pt>
                <c:pt idx="1260">
                  <c:v>68.952191262499994</c:v>
                </c:pt>
                <c:pt idx="1261">
                  <c:v>69.002948210924998</c:v>
                </c:pt>
                <c:pt idx="1262">
                  <c:v>69.053705159350002</c:v>
                </c:pt>
                <c:pt idx="1263">
                  <c:v>69.104462107775007</c:v>
                </c:pt>
                <c:pt idx="1264">
                  <c:v>69.155219056199996</c:v>
                </c:pt>
                <c:pt idx="1265">
                  <c:v>69.205976004625001</c:v>
                </c:pt>
                <c:pt idx="1266">
                  <c:v>69.256732953050005</c:v>
                </c:pt>
                <c:pt idx="1267">
                  <c:v>69.307489901474995</c:v>
                </c:pt>
                <c:pt idx="1268">
                  <c:v>69.358246849899999</c:v>
                </c:pt>
                <c:pt idx="1269">
                  <c:v>69.409003798325003</c:v>
                </c:pt>
                <c:pt idx="1270">
                  <c:v>69.459760746750007</c:v>
                </c:pt>
                <c:pt idx="1271">
                  <c:v>69.510517695174997</c:v>
                </c:pt>
                <c:pt idx="1272">
                  <c:v>69.561274643600001</c:v>
                </c:pt>
                <c:pt idx="1273">
                  <c:v>69.612031592025005</c:v>
                </c:pt>
                <c:pt idx="1274">
                  <c:v>69.662788540449995</c:v>
                </c:pt>
                <c:pt idx="1275">
                  <c:v>69.713545488874999</c:v>
                </c:pt>
                <c:pt idx="1276">
                  <c:v>69.764302437300003</c:v>
                </c:pt>
                <c:pt idx="1277">
                  <c:v>69.815059385724993</c:v>
                </c:pt>
                <c:pt idx="1278">
                  <c:v>69.865816334149997</c:v>
                </c:pt>
                <c:pt idx="1279">
                  <c:v>69.916573282575001</c:v>
                </c:pt>
                <c:pt idx="1280">
                  <c:v>69.967330231000005</c:v>
                </c:pt>
                <c:pt idx="1281">
                  <c:v>70.018087179424995</c:v>
                </c:pt>
              </c:numCache>
            </c:numRef>
          </c:xVal>
          <c:yVal>
            <c:numRef>
              <c:f>'GDH-PMS_150223 XRD data'!$H$3:$H$1284</c:f>
              <c:numCache>
                <c:formatCode>General</c:formatCode>
                <c:ptCount val="1282"/>
                <c:pt idx="0">
                  <c:v>6588</c:v>
                </c:pt>
                <c:pt idx="1">
                  <c:v>5548</c:v>
                </c:pt>
                <c:pt idx="2">
                  <c:v>4714</c:v>
                </c:pt>
                <c:pt idx="3">
                  <c:v>4241</c:v>
                </c:pt>
                <c:pt idx="4">
                  <c:v>3521</c:v>
                </c:pt>
                <c:pt idx="5">
                  <c:v>3088</c:v>
                </c:pt>
                <c:pt idx="6">
                  <c:v>2635</c:v>
                </c:pt>
                <c:pt idx="7">
                  <c:v>2348</c:v>
                </c:pt>
                <c:pt idx="8">
                  <c:v>2166</c:v>
                </c:pt>
                <c:pt idx="9">
                  <c:v>2096</c:v>
                </c:pt>
                <c:pt idx="10">
                  <c:v>2005</c:v>
                </c:pt>
                <c:pt idx="11">
                  <c:v>1911</c:v>
                </c:pt>
                <c:pt idx="12">
                  <c:v>1789</c:v>
                </c:pt>
                <c:pt idx="13">
                  <c:v>1706</c:v>
                </c:pt>
                <c:pt idx="14">
                  <c:v>1631</c:v>
                </c:pt>
                <c:pt idx="15">
                  <c:v>1605</c:v>
                </c:pt>
                <c:pt idx="16">
                  <c:v>1519</c:v>
                </c:pt>
                <c:pt idx="17">
                  <c:v>1472</c:v>
                </c:pt>
                <c:pt idx="18">
                  <c:v>1445</c:v>
                </c:pt>
                <c:pt idx="19">
                  <c:v>1469</c:v>
                </c:pt>
                <c:pt idx="20">
                  <c:v>1464</c:v>
                </c:pt>
                <c:pt idx="21">
                  <c:v>1486</c:v>
                </c:pt>
                <c:pt idx="22">
                  <c:v>1545</c:v>
                </c:pt>
                <c:pt idx="23">
                  <c:v>1584</c:v>
                </c:pt>
                <c:pt idx="24">
                  <c:v>1495</c:v>
                </c:pt>
                <c:pt idx="25">
                  <c:v>1504</c:v>
                </c:pt>
                <c:pt idx="26">
                  <c:v>1532</c:v>
                </c:pt>
                <c:pt idx="27">
                  <c:v>1544</c:v>
                </c:pt>
                <c:pt idx="28">
                  <c:v>1576</c:v>
                </c:pt>
                <c:pt idx="29">
                  <c:v>1723</c:v>
                </c:pt>
                <c:pt idx="30">
                  <c:v>1672</c:v>
                </c:pt>
                <c:pt idx="31">
                  <c:v>1638</c:v>
                </c:pt>
                <c:pt idx="32">
                  <c:v>1606</c:v>
                </c:pt>
                <c:pt idx="33">
                  <c:v>1657</c:v>
                </c:pt>
                <c:pt idx="34">
                  <c:v>1676</c:v>
                </c:pt>
                <c:pt idx="35">
                  <c:v>1724</c:v>
                </c:pt>
                <c:pt idx="36">
                  <c:v>1742</c:v>
                </c:pt>
                <c:pt idx="37">
                  <c:v>1763</c:v>
                </c:pt>
                <c:pt idx="38">
                  <c:v>1776</c:v>
                </c:pt>
                <c:pt idx="39">
                  <c:v>1788</c:v>
                </c:pt>
                <c:pt idx="40">
                  <c:v>1741</c:v>
                </c:pt>
                <c:pt idx="41">
                  <c:v>1717</c:v>
                </c:pt>
                <c:pt idx="42">
                  <c:v>1822</c:v>
                </c:pt>
                <c:pt idx="43">
                  <c:v>1918</c:v>
                </c:pt>
                <c:pt idx="44">
                  <c:v>1783</c:v>
                </c:pt>
                <c:pt idx="45">
                  <c:v>1860</c:v>
                </c:pt>
                <c:pt idx="46">
                  <c:v>1887</c:v>
                </c:pt>
                <c:pt idx="47">
                  <c:v>1904</c:v>
                </c:pt>
                <c:pt idx="48">
                  <c:v>1892</c:v>
                </c:pt>
                <c:pt idx="49">
                  <c:v>2008</c:v>
                </c:pt>
                <c:pt idx="50">
                  <c:v>1896</c:v>
                </c:pt>
                <c:pt idx="51">
                  <c:v>1947</c:v>
                </c:pt>
                <c:pt idx="52">
                  <c:v>1970</c:v>
                </c:pt>
                <c:pt idx="53">
                  <c:v>2024</c:v>
                </c:pt>
                <c:pt idx="54">
                  <c:v>1922</c:v>
                </c:pt>
                <c:pt idx="55">
                  <c:v>2026</c:v>
                </c:pt>
                <c:pt idx="56">
                  <c:v>2019</c:v>
                </c:pt>
                <c:pt idx="57">
                  <c:v>1952</c:v>
                </c:pt>
                <c:pt idx="58">
                  <c:v>1968</c:v>
                </c:pt>
                <c:pt idx="59">
                  <c:v>2024</c:v>
                </c:pt>
                <c:pt idx="60">
                  <c:v>2016</c:v>
                </c:pt>
                <c:pt idx="61">
                  <c:v>2197</c:v>
                </c:pt>
                <c:pt idx="62">
                  <c:v>2088</c:v>
                </c:pt>
                <c:pt idx="63">
                  <c:v>2073</c:v>
                </c:pt>
                <c:pt idx="64">
                  <c:v>2062</c:v>
                </c:pt>
                <c:pt idx="65">
                  <c:v>2129</c:v>
                </c:pt>
                <c:pt idx="66">
                  <c:v>2155</c:v>
                </c:pt>
                <c:pt idx="67">
                  <c:v>2121</c:v>
                </c:pt>
                <c:pt idx="68">
                  <c:v>2165</c:v>
                </c:pt>
                <c:pt idx="69">
                  <c:v>2114</c:v>
                </c:pt>
                <c:pt idx="70">
                  <c:v>2133</c:v>
                </c:pt>
                <c:pt idx="71">
                  <c:v>2058</c:v>
                </c:pt>
                <c:pt idx="72">
                  <c:v>2217</c:v>
                </c:pt>
                <c:pt idx="73">
                  <c:v>2241</c:v>
                </c:pt>
                <c:pt idx="74">
                  <c:v>2235</c:v>
                </c:pt>
                <c:pt idx="75">
                  <c:v>2288</c:v>
                </c:pt>
                <c:pt idx="76">
                  <c:v>2332</c:v>
                </c:pt>
                <c:pt idx="77">
                  <c:v>2293</c:v>
                </c:pt>
                <c:pt idx="78">
                  <c:v>2259</c:v>
                </c:pt>
                <c:pt idx="79">
                  <c:v>2217</c:v>
                </c:pt>
                <c:pt idx="80">
                  <c:v>2388</c:v>
                </c:pt>
                <c:pt idx="81">
                  <c:v>2259</c:v>
                </c:pt>
                <c:pt idx="82">
                  <c:v>2356</c:v>
                </c:pt>
                <c:pt idx="83">
                  <c:v>2368</c:v>
                </c:pt>
                <c:pt idx="84">
                  <c:v>2524</c:v>
                </c:pt>
                <c:pt idx="85">
                  <c:v>2392</c:v>
                </c:pt>
                <c:pt idx="86">
                  <c:v>2406</c:v>
                </c:pt>
                <c:pt idx="87">
                  <c:v>2416</c:v>
                </c:pt>
                <c:pt idx="88">
                  <c:v>2421</c:v>
                </c:pt>
                <c:pt idx="89">
                  <c:v>2482</c:v>
                </c:pt>
                <c:pt idx="90">
                  <c:v>2527</c:v>
                </c:pt>
                <c:pt idx="91">
                  <c:v>2549</c:v>
                </c:pt>
                <c:pt idx="92">
                  <c:v>2553</c:v>
                </c:pt>
                <c:pt idx="93">
                  <c:v>2499</c:v>
                </c:pt>
                <c:pt idx="94">
                  <c:v>2616</c:v>
                </c:pt>
                <c:pt idx="95">
                  <c:v>2560</c:v>
                </c:pt>
                <c:pt idx="96">
                  <c:v>2657</c:v>
                </c:pt>
                <c:pt idx="97">
                  <c:v>2681</c:v>
                </c:pt>
                <c:pt idx="98">
                  <c:v>2697</c:v>
                </c:pt>
                <c:pt idx="99">
                  <c:v>2670</c:v>
                </c:pt>
                <c:pt idx="100">
                  <c:v>2751</c:v>
                </c:pt>
                <c:pt idx="101">
                  <c:v>2770</c:v>
                </c:pt>
                <c:pt idx="102">
                  <c:v>2891</c:v>
                </c:pt>
                <c:pt idx="103">
                  <c:v>2912</c:v>
                </c:pt>
                <c:pt idx="104">
                  <c:v>2864</c:v>
                </c:pt>
                <c:pt idx="105">
                  <c:v>2935</c:v>
                </c:pt>
                <c:pt idx="106">
                  <c:v>2996</c:v>
                </c:pt>
                <c:pt idx="107">
                  <c:v>3012</c:v>
                </c:pt>
                <c:pt idx="108">
                  <c:v>3106</c:v>
                </c:pt>
                <c:pt idx="109">
                  <c:v>2928</c:v>
                </c:pt>
                <c:pt idx="110">
                  <c:v>3067</c:v>
                </c:pt>
                <c:pt idx="111">
                  <c:v>3055</c:v>
                </c:pt>
                <c:pt idx="112">
                  <c:v>3071</c:v>
                </c:pt>
                <c:pt idx="113">
                  <c:v>3221</c:v>
                </c:pt>
                <c:pt idx="114">
                  <c:v>3293</c:v>
                </c:pt>
                <c:pt idx="115">
                  <c:v>3339</c:v>
                </c:pt>
                <c:pt idx="116">
                  <c:v>3308</c:v>
                </c:pt>
                <c:pt idx="117">
                  <c:v>3392</c:v>
                </c:pt>
                <c:pt idx="118">
                  <c:v>3346</c:v>
                </c:pt>
                <c:pt idx="119">
                  <c:v>3455</c:v>
                </c:pt>
                <c:pt idx="120">
                  <c:v>3464</c:v>
                </c:pt>
                <c:pt idx="121">
                  <c:v>3460</c:v>
                </c:pt>
                <c:pt idx="122">
                  <c:v>3523</c:v>
                </c:pt>
                <c:pt idx="123">
                  <c:v>3705</c:v>
                </c:pt>
                <c:pt idx="124">
                  <c:v>3578</c:v>
                </c:pt>
                <c:pt idx="125">
                  <c:v>3568</c:v>
                </c:pt>
                <c:pt idx="126">
                  <c:v>3823</c:v>
                </c:pt>
                <c:pt idx="127">
                  <c:v>3787</c:v>
                </c:pt>
                <c:pt idx="128">
                  <c:v>3916</c:v>
                </c:pt>
                <c:pt idx="129">
                  <c:v>3894</c:v>
                </c:pt>
                <c:pt idx="130">
                  <c:v>3796</c:v>
                </c:pt>
                <c:pt idx="131">
                  <c:v>4119</c:v>
                </c:pt>
                <c:pt idx="132">
                  <c:v>4110</c:v>
                </c:pt>
                <c:pt idx="133">
                  <c:v>4202</c:v>
                </c:pt>
                <c:pt idx="134">
                  <c:v>4240</c:v>
                </c:pt>
                <c:pt idx="135">
                  <c:v>4215</c:v>
                </c:pt>
                <c:pt idx="136">
                  <c:v>4412</c:v>
                </c:pt>
                <c:pt idx="137">
                  <c:v>4472</c:v>
                </c:pt>
                <c:pt idx="138">
                  <c:v>4757</c:v>
                </c:pt>
                <c:pt idx="139">
                  <c:v>5049</c:v>
                </c:pt>
                <c:pt idx="140">
                  <c:v>5228</c:v>
                </c:pt>
                <c:pt idx="141">
                  <c:v>5769</c:v>
                </c:pt>
                <c:pt idx="142">
                  <c:v>6314</c:v>
                </c:pt>
                <c:pt idx="143">
                  <c:v>7154</c:v>
                </c:pt>
                <c:pt idx="144">
                  <c:v>8108</c:v>
                </c:pt>
                <c:pt idx="145">
                  <c:v>9161</c:v>
                </c:pt>
                <c:pt idx="146">
                  <c:v>10663</c:v>
                </c:pt>
                <c:pt idx="147">
                  <c:v>11890</c:v>
                </c:pt>
                <c:pt idx="148">
                  <c:v>13124</c:v>
                </c:pt>
                <c:pt idx="149">
                  <c:v>13706</c:v>
                </c:pt>
                <c:pt idx="150">
                  <c:v>13850</c:v>
                </c:pt>
                <c:pt idx="151">
                  <c:v>13534</c:v>
                </c:pt>
                <c:pt idx="152">
                  <c:v>12820</c:v>
                </c:pt>
                <c:pt idx="153">
                  <c:v>11273</c:v>
                </c:pt>
                <c:pt idx="154">
                  <c:v>10402</c:v>
                </c:pt>
                <c:pt idx="155">
                  <c:v>9074</c:v>
                </c:pt>
                <c:pt idx="156">
                  <c:v>8013</c:v>
                </c:pt>
                <c:pt idx="157">
                  <c:v>7283</c:v>
                </c:pt>
                <c:pt idx="158">
                  <c:v>6796</c:v>
                </c:pt>
                <c:pt idx="159">
                  <c:v>6607</c:v>
                </c:pt>
                <c:pt idx="160">
                  <c:v>6371</c:v>
                </c:pt>
                <c:pt idx="161">
                  <c:v>6252</c:v>
                </c:pt>
                <c:pt idx="162">
                  <c:v>6161</c:v>
                </c:pt>
                <c:pt idx="163">
                  <c:v>6083</c:v>
                </c:pt>
                <c:pt idx="164">
                  <c:v>6044</c:v>
                </c:pt>
                <c:pt idx="165">
                  <c:v>6127</c:v>
                </c:pt>
                <c:pt idx="166">
                  <c:v>6297</c:v>
                </c:pt>
                <c:pt idx="167">
                  <c:v>6242</c:v>
                </c:pt>
                <c:pt idx="168">
                  <c:v>6204</c:v>
                </c:pt>
                <c:pt idx="169">
                  <c:v>6467</c:v>
                </c:pt>
                <c:pt idx="170">
                  <c:v>6290</c:v>
                </c:pt>
                <c:pt idx="171">
                  <c:v>6332</c:v>
                </c:pt>
                <c:pt idx="172">
                  <c:v>6509</c:v>
                </c:pt>
                <c:pt idx="173">
                  <c:v>6385</c:v>
                </c:pt>
                <c:pt idx="174">
                  <c:v>6616</c:v>
                </c:pt>
                <c:pt idx="175">
                  <c:v>6601</c:v>
                </c:pt>
                <c:pt idx="176">
                  <c:v>6468</c:v>
                </c:pt>
                <c:pt idx="177">
                  <c:v>6688</c:v>
                </c:pt>
                <c:pt idx="178">
                  <c:v>6686</c:v>
                </c:pt>
                <c:pt idx="179">
                  <c:v>6682</c:v>
                </c:pt>
                <c:pt idx="180">
                  <c:v>6806</c:v>
                </c:pt>
                <c:pt idx="181">
                  <c:v>6903</c:v>
                </c:pt>
                <c:pt idx="182">
                  <c:v>6984</c:v>
                </c:pt>
                <c:pt idx="183">
                  <c:v>7029</c:v>
                </c:pt>
                <c:pt idx="184">
                  <c:v>6932</c:v>
                </c:pt>
                <c:pt idx="185">
                  <c:v>7111</c:v>
                </c:pt>
                <c:pt idx="186">
                  <c:v>7182</c:v>
                </c:pt>
                <c:pt idx="187">
                  <c:v>7221</c:v>
                </c:pt>
                <c:pt idx="188">
                  <c:v>7355</c:v>
                </c:pt>
                <c:pt idx="189">
                  <c:v>7369</c:v>
                </c:pt>
                <c:pt idx="190">
                  <c:v>7451</c:v>
                </c:pt>
                <c:pt idx="191">
                  <c:v>7472</c:v>
                </c:pt>
                <c:pt idx="192">
                  <c:v>7477</c:v>
                </c:pt>
                <c:pt idx="193">
                  <c:v>7530</c:v>
                </c:pt>
                <c:pt idx="194">
                  <c:v>7778</c:v>
                </c:pt>
                <c:pt idx="195">
                  <c:v>7693</c:v>
                </c:pt>
                <c:pt idx="196">
                  <c:v>7730</c:v>
                </c:pt>
                <c:pt idx="197">
                  <c:v>7764</c:v>
                </c:pt>
                <c:pt idx="198">
                  <c:v>7941</c:v>
                </c:pt>
                <c:pt idx="199">
                  <c:v>8032</c:v>
                </c:pt>
                <c:pt idx="200">
                  <c:v>7899</c:v>
                </c:pt>
                <c:pt idx="201">
                  <c:v>8022</c:v>
                </c:pt>
                <c:pt idx="202">
                  <c:v>8139</c:v>
                </c:pt>
                <c:pt idx="203">
                  <c:v>8334</c:v>
                </c:pt>
                <c:pt idx="204">
                  <c:v>8187</c:v>
                </c:pt>
                <c:pt idx="205">
                  <c:v>8251</c:v>
                </c:pt>
                <c:pt idx="206">
                  <c:v>8513</c:v>
                </c:pt>
                <c:pt idx="207">
                  <c:v>8459</c:v>
                </c:pt>
                <c:pt idx="208">
                  <c:v>8454</c:v>
                </c:pt>
                <c:pt idx="209">
                  <c:v>8417</c:v>
                </c:pt>
                <c:pt idx="210">
                  <c:v>8397</c:v>
                </c:pt>
                <c:pt idx="211">
                  <c:v>8518</c:v>
                </c:pt>
                <c:pt idx="212">
                  <c:v>8646</c:v>
                </c:pt>
                <c:pt idx="213">
                  <c:v>8558</c:v>
                </c:pt>
                <c:pt idx="214">
                  <c:v>8608</c:v>
                </c:pt>
                <c:pt idx="215">
                  <c:v>8827</c:v>
                </c:pt>
                <c:pt idx="216">
                  <c:v>8788</c:v>
                </c:pt>
                <c:pt idx="217">
                  <c:v>8825</c:v>
                </c:pt>
                <c:pt idx="218">
                  <c:v>8824</c:v>
                </c:pt>
                <c:pt idx="219">
                  <c:v>9144</c:v>
                </c:pt>
                <c:pt idx="220">
                  <c:v>9135</c:v>
                </c:pt>
                <c:pt idx="221">
                  <c:v>9016</c:v>
                </c:pt>
                <c:pt idx="222">
                  <c:v>9023</c:v>
                </c:pt>
                <c:pt idx="223">
                  <c:v>9012</c:v>
                </c:pt>
                <c:pt idx="224">
                  <c:v>9286</c:v>
                </c:pt>
                <c:pt idx="225">
                  <c:v>9220</c:v>
                </c:pt>
                <c:pt idx="226">
                  <c:v>9274</c:v>
                </c:pt>
                <c:pt idx="227">
                  <c:v>9219</c:v>
                </c:pt>
                <c:pt idx="228">
                  <c:v>9533</c:v>
                </c:pt>
                <c:pt idx="229">
                  <c:v>9253</c:v>
                </c:pt>
                <c:pt idx="230">
                  <c:v>9400</c:v>
                </c:pt>
                <c:pt idx="231">
                  <c:v>9598</c:v>
                </c:pt>
                <c:pt idx="232">
                  <c:v>9558</c:v>
                </c:pt>
                <c:pt idx="233">
                  <c:v>9683</c:v>
                </c:pt>
                <c:pt idx="234">
                  <c:v>9842</c:v>
                </c:pt>
                <c:pt idx="235">
                  <c:v>9570</c:v>
                </c:pt>
                <c:pt idx="236">
                  <c:v>9973</c:v>
                </c:pt>
                <c:pt idx="237">
                  <c:v>9880</c:v>
                </c:pt>
                <c:pt idx="238">
                  <c:v>9969</c:v>
                </c:pt>
                <c:pt idx="239">
                  <c:v>9766</c:v>
                </c:pt>
                <c:pt idx="240">
                  <c:v>10000</c:v>
                </c:pt>
                <c:pt idx="241">
                  <c:v>10044</c:v>
                </c:pt>
                <c:pt idx="242">
                  <c:v>10217</c:v>
                </c:pt>
                <c:pt idx="243">
                  <c:v>10003</c:v>
                </c:pt>
                <c:pt idx="244">
                  <c:v>9985</c:v>
                </c:pt>
                <c:pt idx="245">
                  <c:v>10118</c:v>
                </c:pt>
                <c:pt idx="246">
                  <c:v>9969</c:v>
                </c:pt>
                <c:pt idx="247">
                  <c:v>9876</c:v>
                </c:pt>
                <c:pt idx="248">
                  <c:v>10007</c:v>
                </c:pt>
                <c:pt idx="249">
                  <c:v>9782</c:v>
                </c:pt>
                <c:pt idx="250">
                  <c:v>9699</c:v>
                </c:pt>
                <c:pt idx="251">
                  <c:v>9993</c:v>
                </c:pt>
                <c:pt idx="252">
                  <c:v>9863</c:v>
                </c:pt>
                <c:pt idx="253">
                  <c:v>9650</c:v>
                </c:pt>
                <c:pt idx="254">
                  <c:v>9884</c:v>
                </c:pt>
                <c:pt idx="255">
                  <c:v>9721</c:v>
                </c:pt>
                <c:pt idx="256">
                  <c:v>9652</c:v>
                </c:pt>
                <c:pt idx="257">
                  <c:v>9483</c:v>
                </c:pt>
                <c:pt idx="258">
                  <c:v>9599</c:v>
                </c:pt>
                <c:pt idx="259">
                  <c:v>9564</c:v>
                </c:pt>
                <c:pt idx="260">
                  <c:v>9455</c:v>
                </c:pt>
                <c:pt idx="261">
                  <c:v>9574</c:v>
                </c:pt>
                <c:pt idx="262">
                  <c:v>9705</c:v>
                </c:pt>
                <c:pt idx="263">
                  <c:v>9637</c:v>
                </c:pt>
                <c:pt idx="264">
                  <c:v>9551</c:v>
                </c:pt>
                <c:pt idx="265">
                  <c:v>9602</c:v>
                </c:pt>
                <c:pt idx="266">
                  <c:v>9595</c:v>
                </c:pt>
                <c:pt idx="267">
                  <c:v>9459</c:v>
                </c:pt>
                <c:pt idx="268">
                  <c:v>9688</c:v>
                </c:pt>
                <c:pt idx="269">
                  <c:v>9401</c:v>
                </c:pt>
                <c:pt idx="270">
                  <c:v>9397</c:v>
                </c:pt>
                <c:pt idx="271">
                  <c:v>9467</c:v>
                </c:pt>
                <c:pt idx="272">
                  <c:v>9301</c:v>
                </c:pt>
                <c:pt idx="273">
                  <c:v>9453</c:v>
                </c:pt>
                <c:pt idx="274">
                  <c:v>9382</c:v>
                </c:pt>
                <c:pt idx="275">
                  <c:v>9233</c:v>
                </c:pt>
                <c:pt idx="276">
                  <c:v>9357</c:v>
                </c:pt>
                <c:pt idx="277">
                  <c:v>9449</c:v>
                </c:pt>
                <c:pt idx="278">
                  <c:v>9248</c:v>
                </c:pt>
                <c:pt idx="279">
                  <c:v>9397</c:v>
                </c:pt>
                <c:pt idx="280">
                  <c:v>9407</c:v>
                </c:pt>
                <c:pt idx="281">
                  <c:v>9468</c:v>
                </c:pt>
                <c:pt idx="282">
                  <c:v>9543</c:v>
                </c:pt>
                <c:pt idx="283">
                  <c:v>9286</c:v>
                </c:pt>
                <c:pt idx="284">
                  <c:v>9140</c:v>
                </c:pt>
                <c:pt idx="285">
                  <c:v>9367</c:v>
                </c:pt>
                <c:pt idx="286">
                  <c:v>9325</c:v>
                </c:pt>
                <c:pt idx="287">
                  <c:v>9236</c:v>
                </c:pt>
                <c:pt idx="288">
                  <c:v>9266</c:v>
                </c:pt>
                <c:pt idx="289">
                  <c:v>9182</c:v>
                </c:pt>
                <c:pt idx="290">
                  <c:v>9274</c:v>
                </c:pt>
                <c:pt idx="291">
                  <c:v>9129</c:v>
                </c:pt>
                <c:pt idx="292">
                  <c:v>9033</c:v>
                </c:pt>
                <c:pt idx="293">
                  <c:v>8984</c:v>
                </c:pt>
                <c:pt idx="294">
                  <c:v>9064</c:v>
                </c:pt>
                <c:pt idx="295">
                  <c:v>8977</c:v>
                </c:pt>
                <c:pt idx="296">
                  <c:v>8956</c:v>
                </c:pt>
                <c:pt idx="297">
                  <c:v>9121</c:v>
                </c:pt>
                <c:pt idx="298">
                  <c:v>8818</c:v>
                </c:pt>
                <c:pt idx="299">
                  <c:v>8815</c:v>
                </c:pt>
                <c:pt idx="300">
                  <c:v>8944</c:v>
                </c:pt>
                <c:pt idx="301">
                  <c:v>8859</c:v>
                </c:pt>
                <c:pt idx="302">
                  <c:v>8858</c:v>
                </c:pt>
                <c:pt idx="303">
                  <c:v>8783</c:v>
                </c:pt>
                <c:pt idx="304">
                  <c:v>8746</c:v>
                </c:pt>
                <c:pt idx="305">
                  <c:v>8827</c:v>
                </c:pt>
                <c:pt idx="306">
                  <c:v>8750</c:v>
                </c:pt>
                <c:pt idx="307">
                  <c:v>8766</c:v>
                </c:pt>
                <c:pt idx="308">
                  <c:v>8721</c:v>
                </c:pt>
                <c:pt idx="309">
                  <c:v>8620</c:v>
                </c:pt>
                <c:pt idx="310">
                  <c:v>8734</c:v>
                </c:pt>
                <c:pt idx="311">
                  <c:v>8466</c:v>
                </c:pt>
                <c:pt idx="312">
                  <c:v>8562</c:v>
                </c:pt>
                <c:pt idx="313">
                  <c:v>8709</c:v>
                </c:pt>
                <c:pt idx="314">
                  <c:v>8377</c:v>
                </c:pt>
                <c:pt idx="315">
                  <c:v>8462</c:v>
                </c:pt>
                <c:pt idx="316">
                  <c:v>8433</c:v>
                </c:pt>
                <c:pt idx="317">
                  <c:v>8460</c:v>
                </c:pt>
                <c:pt idx="318">
                  <c:v>8515</c:v>
                </c:pt>
                <c:pt idx="319">
                  <c:v>8281</c:v>
                </c:pt>
                <c:pt idx="320">
                  <c:v>8407</c:v>
                </c:pt>
                <c:pt idx="321">
                  <c:v>8428</c:v>
                </c:pt>
                <c:pt idx="322">
                  <c:v>8233</c:v>
                </c:pt>
                <c:pt idx="323">
                  <c:v>8399</c:v>
                </c:pt>
                <c:pt idx="324">
                  <c:v>8236</c:v>
                </c:pt>
                <c:pt idx="325">
                  <c:v>8228</c:v>
                </c:pt>
                <c:pt idx="326">
                  <c:v>8353</c:v>
                </c:pt>
                <c:pt idx="327">
                  <c:v>8240</c:v>
                </c:pt>
                <c:pt idx="328">
                  <c:v>8011</c:v>
                </c:pt>
                <c:pt idx="329">
                  <c:v>8047</c:v>
                </c:pt>
                <c:pt idx="330">
                  <c:v>8067</c:v>
                </c:pt>
                <c:pt idx="331">
                  <c:v>8053</c:v>
                </c:pt>
                <c:pt idx="332">
                  <c:v>8025</c:v>
                </c:pt>
                <c:pt idx="333">
                  <c:v>8144</c:v>
                </c:pt>
                <c:pt idx="334">
                  <c:v>7878</c:v>
                </c:pt>
                <c:pt idx="335">
                  <c:v>7898</c:v>
                </c:pt>
                <c:pt idx="336">
                  <c:v>7850</c:v>
                </c:pt>
                <c:pt idx="337">
                  <c:v>8000</c:v>
                </c:pt>
                <c:pt idx="338">
                  <c:v>7855</c:v>
                </c:pt>
                <c:pt idx="339">
                  <c:v>7740</c:v>
                </c:pt>
                <c:pt idx="340">
                  <c:v>7806</c:v>
                </c:pt>
                <c:pt idx="341">
                  <c:v>7726</c:v>
                </c:pt>
                <c:pt idx="342">
                  <c:v>7747</c:v>
                </c:pt>
                <c:pt idx="343">
                  <c:v>7720</c:v>
                </c:pt>
                <c:pt idx="344">
                  <c:v>7778</c:v>
                </c:pt>
                <c:pt idx="345">
                  <c:v>7654</c:v>
                </c:pt>
                <c:pt idx="346">
                  <c:v>7590</c:v>
                </c:pt>
                <c:pt idx="347">
                  <c:v>7503</c:v>
                </c:pt>
                <c:pt idx="348">
                  <c:v>7292</c:v>
                </c:pt>
                <c:pt idx="349">
                  <c:v>7530</c:v>
                </c:pt>
                <c:pt idx="350">
                  <c:v>7226</c:v>
                </c:pt>
                <c:pt idx="351">
                  <c:v>7424</c:v>
                </c:pt>
                <c:pt idx="352">
                  <c:v>7282</c:v>
                </c:pt>
                <c:pt idx="353">
                  <c:v>7299</c:v>
                </c:pt>
                <c:pt idx="354">
                  <c:v>7211</c:v>
                </c:pt>
                <c:pt idx="355">
                  <c:v>7214</c:v>
                </c:pt>
                <c:pt idx="356">
                  <c:v>7147</c:v>
                </c:pt>
                <c:pt idx="357">
                  <c:v>7140</c:v>
                </c:pt>
                <c:pt idx="358">
                  <c:v>7182</c:v>
                </c:pt>
                <c:pt idx="359">
                  <c:v>6969</c:v>
                </c:pt>
                <c:pt idx="360">
                  <c:v>6958</c:v>
                </c:pt>
                <c:pt idx="361">
                  <c:v>6983</c:v>
                </c:pt>
                <c:pt idx="362">
                  <c:v>7125</c:v>
                </c:pt>
                <c:pt idx="363">
                  <c:v>6988</c:v>
                </c:pt>
                <c:pt idx="364">
                  <c:v>6985</c:v>
                </c:pt>
                <c:pt idx="365">
                  <c:v>6980</c:v>
                </c:pt>
                <c:pt idx="366">
                  <c:v>6970</c:v>
                </c:pt>
                <c:pt idx="367">
                  <c:v>7112</c:v>
                </c:pt>
                <c:pt idx="368">
                  <c:v>7050</c:v>
                </c:pt>
                <c:pt idx="369">
                  <c:v>7153</c:v>
                </c:pt>
                <c:pt idx="370">
                  <c:v>7344</c:v>
                </c:pt>
                <c:pt idx="371">
                  <c:v>7251</c:v>
                </c:pt>
                <c:pt idx="372">
                  <c:v>7354</c:v>
                </c:pt>
                <c:pt idx="373">
                  <c:v>7798</c:v>
                </c:pt>
                <c:pt idx="374">
                  <c:v>8347</c:v>
                </c:pt>
                <c:pt idx="375">
                  <c:v>8650</c:v>
                </c:pt>
                <c:pt idx="376">
                  <c:v>9324</c:v>
                </c:pt>
                <c:pt idx="377">
                  <c:v>9843</c:v>
                </c:pt>
                <c:pt idx="378">
                  <c:v>10557</c:v>
                </c:pt>
                <c:pt idx="379">
                  <c:v>11225</c:v>
                </c:pt>
                <c:pt idx="380">
                  <c:v>11560</c:v>
                </c:pt>
                <c:pt idx="381">
                  <c:v>11648</c:v>
                </c:pt>
                <c:pt idx="382">
                  <c:v>11191</c:v>
                </c:pt>
                <c:pt idx="383">
                  <c:v>10804</c:v>
                </c:pt>
                <c:pt idx="384">
                  <c:v>10155</c:v>
                </c:pt>
                <c:pt idx="385">
                  <c:v>9442</c:v>
                </c:pt>
                <c:pt idx="386">
                  <c:v>8542</c:v>
                </c:pt>
                <c:pt idx="387">
                  <c:v>7817</c:v>
                </c:pt>
                <c:pt idx="388">
                  <c:v>6922</c:v>
                </c:pt>
                <c:pt idx="389">
                  <c:v>6468</c:v>
                </c:pt>
                <c:pt idx="390">
                  <c:v>6216</c:v>
                </c:pt>
                <c:pt idx="391">
                  <c:v>6167</c:v>
                </c:pt>
                <c:pt idx="392">
                  <c:v>5930</c:v>
                </c:pt>
                <c:pt idx="393">
                  <c:v>5737</c:v>
                </c:pt>
                <c:pt idx="394">
                  <c:v>5699</c:v>
                </c:pt>
                <c:pt idx="395">
                  <c:v>5752</c:v>
                </c:pt>
                <c:pt idx="396">
                  <c:v>5547</c:v>
                </c:pt>
                <c:pt idx="397">
                  <c:v>5385</c:v>
                </c:pt>
                <c:pt idx="398">
                  <c:v>5329</c:v>
                </c:pt>
                <c:pt idx="399">
                  <c:v>5413</c:v>
                </c:pt>
                <c:pt idx="400">
                  <c:v>5061</c:v>
                </c:pt>
                <c:pt idx="401">
                  <c:v>5173</c:v>
                </c:pt>
                <c:pt idx="402">
                  <c:v>5214</c:v>
                </c:pt>
                <c:pt idx="403">
                  <c:v>5159</c:v>
                </c:pt>
                <c:pt idx="404">
                  <c:v>5175</c:v>
                </c:pt>
                <c:pt idx="405">
                  <c:v>5159</c:v>
                </c:pt>
                <c:pt idx="406">
                  <c:v>5034</c:v>
                </c:pt>
                <c:pt idx="407">
                  <c:v>5032</c:v>
                </c:pt>
                <c:pt idx="408">
                  <c:v>4953</c:v>
                </c:pt>
                <c:pt idx="409">
                  <c:v>5095</c:v>
                </c:pt>
                <c:pt idx="410">
                  <c:v>4853</c:v>
                </c:pt>
                <c:pt idx="411">
                  <c:v>4871</c:v>
                </c:pt>
                <c:pt idx="412">
                  <c:v>4842</c:v>
                </c:pt>
                <c:pt idx="413">
                  <c:v>4772</c:v>
                </c:pt>
                <c:pt idx="414">
                  <c:v>4713</c:v>
                </c:pt>
                <c:pt idx="415">
                  <c:v>4780</c:v>
                </c:pt>
                <c:pt idx="416">
                  <c:v>4636</c:v>
                </c:pt>
                <c:pt idx="417">
                  <c:v>4553</c:v>
                </c:pt>
                <c:pt idx="418">
                  <c:v>4584</c:v>
                </c:pt>
                <c:pt idx="419">
                  <c:v>4669</c:v>
                </c:pt>
                <c:pt idx="420">
                  <c:v>4567</c:v>
                </c:pt>
                <c:pt idx="421">
                  <c:v>4476</c:v>
                </c:pt>
                <c:pt idx="422">
                  <c:v>4584</c:v>
                </c:pt>
                <c:pt idx="423">
                  <c:v>4419</c:v>
                </c:pt>
                <c:pt idx="424">
                  <c:v>4540</c:v>
                </c:pt>
                <c:pt idx="425">
                  <c:v>4347</c:v>
                </c:pt>
                <c:pt idx="426">
                  <c:v>4347</c:v>
                </c:pt>
                <c:pt idx="427">
                  <c:v>4414</c:v>
                </c:pt>
                <c:pt idx="428">
                  <c:v>4331</c:v>
                </c:pt>
                <c:pt idx="429">
                  <c:v>4428</c:v>
                </c:pt>
                <c:pt idx="430">
                  <c:v>4247</c:v>
                </c:pt>
                <c:pt idx="431">
                  <c:v>4305</c:v>
                </c:pt>
                <c:pt idx="432">
                  <c:v>4272</c:v>
                </c:pt>
                <c:pt idx="433">
                  <c:v>4309</c:v>
                </c:pt>
                <c:pt idx="434">
                  <c:v>4250</c:v>
                </c:pt>
                <c:pt idx="435">
                  <c:v>4163</c:v>
                </c:pt>
                <c:pt idx="436">
                  <c:v>4104</c:v>
                </c:pt>
                <c:pt idx="437">
                  <c:v>4203</c:v>
                </c:pt>
                <c:pt idx="438">
                  <c:v>4165</c:v>
                </c:pt>
                <c:pt idx="439">
                  <c:v>4147</c:v>
                </c:pt>
                <c:pt idx="440">
                  <c:v>4147</c:v>
                </c:pt>
                <c:pt idx="441">
                  <c:v>4155</c:v>
                </c:pt>
                <c:pt idx="442">
                  <c:v>4106</c:v>
                </c:pt>
                <c:pt idx="443">
                  <c:v>4123</c:v>
                </c:pt>
                <c:pt idx="444">
                  <c:v>4213</c:v>
                </c:pt>
                <c:pt idx="445">
                  <c:v>4232</c:v>
                </c:pt>
                <c:pt idx="446">
                  <c:v>4074</c:v>
                </c:pt>
                <c:pt idx="447">
                  <c:v>4066</c:v>
                </c:pt>
                <c:pt idx="448">
                  <c:v>4182</c:v>
                </c:pt>
                <c:pt idx="449">
                  <c:v>4039</c:v>
                </c:pt>
                <c:pt idx="450">
                  <c:v>3990</c:v>
                </c:pt>
                <c:pt idx="451">
                  <c:v>4015</c:v>
                </c:pt>
                <c:pt idx="452">
                  <c:v>4107</c:v>
                </c:pt>
                <c:pt idx="453">
                  <c:v>3968</c:v>
                </c:pt>
                <c:pt idx="454">
                  <c:v>4083</c:v>
                </c:pt>
                <c:pt idx="455">
                  <c:v>3888</c:v>
                </c:pt>
                <c:pt idx="456">
                  <c:v>4103</c:v>
                </c:pt>
                <c:pt idx="457">
                  <c:v>3904</c:v>
                </c:pt>
                <c:pt idx="458">
                  <c:v>3944</c:v>
                </c:pt>
                <c:pt idx="459">
                  <c:v>3947</c:v>
                </c:pt>
                <c:pt idx="460">
                  <c:v>4003</c:v>
                </c:pt>
                <c:pt idx="461">
                  <c:v>4024</c:v>
                </c:pt>
                <c:pt idx="462">
                  <c:v>4016</c:v>
                </c:pt>
                <c:pt idx="463">
                  <c:v>3988</c:v>
                </c:pt>
                <c:pt idx="464">
                  <c:v>4049</c:v>
                </c:pt>
                <c:pt idx="465">
                  <c:v>4085</c:v>
                </c:pt>
                <c:pt idx="466">
                  <c:v>3848</c:v>
                </c:pt>
                <c:pt idx="467">
                  <c:v>3966</c:v>
                </c:pt>
                <c:pt idx="468">
                  <c:v>3986</c:v>
                </c:pt>
                <c:pt idx="469">
                  <c:v>4013</c:v>
                </c:pt>
                <c:pt idx="470">
                  <c:v>3950</c:v>
                </c:pt>
                <c:pt idx="471">
                  <c:v>3888</c:v>
                </c:pt>
                <c:pt idx="472">
                  <c:v>3975</c:v>
                </c:pt>
                <c:pt idx="473">
                  <c:v>4008</c:v>
                </c:pt>
                <c:pt idx="474">
                  <c:v>3985</c:v>
                </c:pt>
                <c:pt idx="475">
                  <c:v>4033</c:v>
                </c:pt>
                <c:pt idx="476">
                  <c:v>4082</c:v>
                </c:pt>
                <c:pt idx="477">
                  <c:v>4178</c:v>
                </c:pt>
                <c:pt idx="478">
                  <c:v>4081</c:v>
                </c:pt>
                <c:pt idx="479">
                  <c:v>4040</c:v>
                </c:pt>
                <c:pt idx="480">
                  <c:v>4013</c:v>
                </c:pt>
                <c:pt idx="481">
                  <c:v>4063</c:v>
                </c:pt>
                <c:pt idx="482">
                  <c:v>4002</c:v>
                </c:pt>
                <c:pt idx="483">
                  <c:v>4056</c:v>
                </c:pt>
                <c:pt idx="484">
                  <c:v>3898</c:v>
                </c:pt>
                <c:pt idx="485">
                  <c:v>4093</c:v>
                </c:pt>
                <c:pt idx="486">
                  <c:v>3898</c:v>
                </c:pt>
                <c:pt idx="487">
                  <c:v>4065</c:v>
                </c:pt>
                <c:pt idx="488">
                  <c:v>3961</c:v>
                </c:pt>
                <c:pt idx="489">
                  <c:v>3966</c:v>
                </c:pt>
                <c:pt idx="490">
                  <c:v>3960</c:v>
                </c:pt>
                <c:pt idx="491">
                  <c:v>3972</c:v>
                </c:pt>
                <c:pt idx="492">
                  <c:v>4016</c:v>
                </c:pt>
                <c:pt idx="493">
                  <c:v>4053</c:v>
                </c:pt>
                <c:pt idx="494">
                  <c:v>4117</c:v>
                </c:pt>
                <c:pt idx="495">
                  <c:v>4013</c:v>
                </c:pt>
                <c:pt idx="496">
                  <c:v>3940</c:v>
                </c:pt>
                <c:pt idx="497">
                  <c:v>3994</c:v>
                </c:pt>
                <c:pt idx="498">
                  <c:v>3924</c:v>
                </c:pt>
                <c:pt idx="499">
                  <c:v>4023</c:v>
                </c:pt>
                <c:pt idx="500">
                  <c:v>3989</c:v>
                </c:pt>
                <c:pt idx="501">
                  <c:v>3954</c:v>
                </c:pt>
                <c:pt idx="502">
                  <c:v>3958</c:v>
                </c:pt>
                <c:pt idx="503">
                  <c:v>4020</c:v>
                </c:pt>
                <c:pt idx="504">
                  <c:v>3952</c:v>
                </c:pt>
                <c:pt idx="505">
                  <c:v>4013</c:v>
                </c:pt>
                <c:pt idx="506">
                  <c:v>3967</c:v>
                </c:pt>
                <c:pt idx="507">
                  <c:v>4049</c:v>
                </c:pt>
                <c:pt idx="508">
                  <c:v>4048</c:v>
                </c:pt>
                <c:pt idx="509">
                  <c:v>4067</c:v>
                </c:pt>
                <c:pt idx="510">
                  <c:v>3984</c:v>
                </c:pt>
                <c:pt idx="511">
                  <c:v>4050</c:v>
                </c:pt>
                <c:pt idx="512">
                  <c:v>4119</c:v>
                </c:pt>
                <c:pt idx="513">
                  <c:v>4000</c:v>
                </c:pt>
                <c:pt idx="514">
                  <c:v>4011</c:v>
                </c:pt>
                <c:pt idx="515">
                  <c:v>4056</c:v>
                </c:pt>
                <c:pt idx="516">
                  <c:v>4103</c:v>
                </c:pt>
                <c:pt idx="517">
                  <c:v>4071</c:v>
                </c:pt>
                <c:pt idx="518">
                  <c:v>4074</c:v>
                </c:pt>
                <c:pt idx="519">
                  <c:v>4114</c:v>
                </c:pt>
                <c:pt idx="520">
                  <c:v>4066</c:v>
                </c:pt>
                <c:pt idx="521">
                  <c:v>4202</c:v>
                </c:pt>
                <c:pt idx="522">
                  <c:v>4080</c:v>
                </c:pt>
                <c:pt idx="523">
                  <c:v>4120</c:v>
                </c:pt>
                <c:pt idx="524">
                  <c:v>4029</c:v>
                </c:pt>
                <c:pt idx="525">
                  <c:v>4112</c:v>
                </c:pt>
                <c:pt idx="526">
                  <c:v>4147</c:v>
                </c:pt>
                <c:pt idx="527">
                  <c:v>4234</c:v>
                </c:pt>
                <c:pt idx="528">
                  <c:v>4104</c:v>
                </c:pt>
                <c:pt idx="529">
                  <c:v>4131</c:v>
                </c:pt>
                <c:pt idx="530">
                  <c:v>4078</c:v>
                </c:pt>
                <c:pt idx="531">
                  <c:v>4045</c:v>
                </c:pt>
                <c:pt idx="532">
                  <c:v>3910</c:v>
                </c:pt>
                <c:pt idx="533">
                  <c:v>4159</c:v>
                </c:pt>
                <c:pt idx="534">
                  <c:v>4261</c:v>
                </c:pt>
                <c:pt idx="535">
                  <c:v>4187</c:v>
                </c:pt>
                <c:pt idx="536">
                  <c:v>4104</c:v>
                </c:pt>
                <c:pt idx="537">
                  <c:v>4117</c:v>
                </c:pt>
                <c:pt idx="538">
                  <c:v>4267</c:v>
                </c:pt>
                <c:pt idx="539">
                  <c:v>4163</c:v>
                </c:pt>
                <c:pt idx="540">
                  <c:v>4117</c:v>
                </c:pt>
                <c:pt idx="541">
                  <c:v>4046</c:v>
                </c:pt>
                <c:pt idx="542">
                  <c:v>4129</c:v>
                </c:pt>
                <c:pt idx="543">
                  <c:v>4226</c:v>
                </c:pt>
                <c:pt idx="544">
                  <c:v>4250</c:v>
                </c:pt>
                <c:pt idx="545">
                  <c:v>4323</c:v>
                </c:pt>
                <c:pt idx="546">
                  <c:v>4123</c:v>
                </c:pt>
                <c:pt idx="547">
                  <c:v>4264</c:v>
                </c:pt>
                <c:pt idx="548">
                  <c:v>4068</c:v>
                </c:pt>
                <c:pt idx="549">
                  <c:v>4168</c:v>
                </c:pt>
                <c:pt idx="550">
                  <c:v>4132</c:v>
                </c:pt>
                <c:pt idx="551">
                  <c:v>4110</c:v>
                </c:pt>
                <c:pt idx="552">
                  <c:v>4107</c:v>
                </c:pt>
                <c:pt idx="553">
                  <c:v>4128</c:v>
                </c:pt>
                <c:pt idx="554">
                  <c:v>4221</c:v>
                </c:pt>
                <c:pt idx="555">
                  <c:v>4217</c:v>
                </c:pt>
                <c:pt idx="556">
                  <c:v>4124</c:v>
                </c:pt>
                <c:pt idx="557">
                  <c:v>4310</c:v>
                </c:pt>
                <c:pt idx="558">
                  <c:v>4208</c:v>
                </c:pt>
                <c:pt idx="559">
                  <c:v>4184</c:v>
                </c:pt>
                <c:pt idx="560">
                  <c:v>4231</c:v>
                </c:pt>
                <c:pt idx="561">
                  <c:v>4151</c:v>
                </c:pt>
                <c:pt idx="562">
                  <c:v>4187</c:v>
                </c:pt>
                <c:pt idx="563">
                  <c:v>4127</c:v>
                </c:pt>
                <c:pt idx="564">
                  <c:v>4197</c:v>
                </c:pt>
                <c:pt idx="565">
                  <c:v>3955</c:v>
                </c:pt>
                <c:pt idx="566">
                  <c:v>4200</c:v>
                </c:pt>
                <c:pt idx="567">
                  <c:v>4129</c:v>
                </c:pt>
                <c:pt idx="568">
                  <c:v>4070</c:v>
                </c:pt>
                <c:pt idx="569">
                  <c:v>4200</c:v>
                </c:pt>
                <c:pt idx="570">
                  <c:v>4199</c:v>
                </c:pt>
                <c:pt idx="571">
                  <c:v>4146</c:v>
                </c:pt>
                <c:pt idx="572">
                  <c:v>4100</c:v>
                </c:pt>
                <c:pt idx="573">
                  <c:v>4135</c:v>
                </c:pt>
                <c:pt idx="574">
                  <c:v>4165</c:v>
                </c:pt>
                <c:pt idx="575">
                  <c:v>4161</c:v>
                </c:pt>
                <c:pt idx="576">
                  <c:v>4103</c:v>
                </c:pt>
                <c:pt idx="577">
                  <c:v>4041</c:v>
                </c:pt>
                <c:pt idx="578">
                  <c:v>4126</c:v>
                </c:pt>
                <c:pt idx="579">
                  <c:v>4192</c:v>
                </c:pt>
                <c:pt idx="580">
                  <c:v>3957</c:v>
                </c:pt>
                <c:pt idx="581">
                  <c:v>4124</c:v>
                </c:pt>
                <c:pt idx="582">
                  <c:v>4168</c:v>
                </c:pt>
                <c:pt idx="583">
                  <c:v>4259</c:v>
                </c:pt>
                <c:pt idx="584">
                  <c:v>4204</c:v>
                </c:pt>
                <c:pt idx="585">
                  <c:v>4326</c:v>
                </c:pt>
                <c:pt idx="586">
                  <c:v>4122</c:v>
                </c:pt>
                <c:pt idx="587">
                  <c:v>4288</c:v>
                </c:pt>
                <c:pt idx="588">
                  <c:v>4260</c:v>
                </c:pt>
                <c:pt idx="589">
                  <c:v>4477</c:v>
                </c:pt>
                <c:pt idx="590">
                  <c:v>4347</c:v>
                </c:pt>
                <c:pt idx="591">
                  <c:v>4466</c:v>
                </c:pt>
                <c:pt idx="592">
                  <c:v>4602</c:v>
                </c:pt>
                <c:pt idx="593">
                  <c:v>4678</c:v>
                </c:pt>
                <c:pt idx="594">
                  <c:v>4801</c:v>
                </c:pt>
                <c:pt idx="595">
                  <c:v>4864</c:v>
                </c:pt>
                <c:pt idx="596">
                  <c:v>4946</c:v>
                </c:pt>
                <c:pt idx="597">
                  <c:v>5081</c:v>
                </c:pt>
                <c:pt idx="598">
                  <c:v>5057</c:v>
                </c:pt>
                <c:pt idx="599">
                  <c:v>5223</c:v>
                </c:pt>
                <c:pt idx="600">
                  <c:v>5280</c:v>
                </c:pt>
                <c:pt idx="601">
                  <c:v>5507</c:v>
                </c:pt>
                <c:pt idx="602">
                  <c:v>5413</c:v>
                </c:pt>
                <c:pt idx="603">
                  <c:v>5529</c:v>
                </c:pt>
                <c:pt idx="604">
                  <c:v>5310</c:v>
                </c:pt>
                <c:pt idx="605">
                  <c:v>5427</c:v>
                </c:pt>
                <c:pt idx="606">
                  <c:v>5233</c:v>
                </c:pt>
                <c:pt idx="607">
                  <c:v>5021</c:v>
                </c:pt>
                <c:pt idx="608">
                  <c:v>5030</c:v>
                </c:pt>
                <c:pt idx="609">
                  <c:v>4965</c:v>
                </c:pt>
                <c:pt idx="610">
                  <c:v>4945</c:v>
                </c:pt>
                <c:pt idx="611">
                  <c:v>4830</c:v>
                </c:pt>
                <c:pt idx="612">
                  <c:v>4769</c:v>
                </c:pt>
                <c:pt idx="613">
                  <c:v>4765</c:v>
                </c:pt>
                <c:pt idx="614">
                  <c:v>4753</c:v>
                </c:pt>
                <c:pt idx="615">
                  <c:v>4503</c:v>
                </c:pt>
                <c:pt idx="616">
                  <c:v>4694</c:v>
                </c:pt>
                <c:pt idx="617">
                  <c:v>4540</c:v>
                </c:pt>
                <c:pt idx="618">
                  <c:v>4398</c:v>
                </c:pt>
                <c:pt idx="619">
                  <c:v>4452</c:v>
                </c:pt>
                <c:pt idx="620">
                  <c:v>4170</c:v>
                </c:pt>
                <c:pt idx="621">
                  <c:v>4208</c:v>
                </c:pt>
                <c:pt idx="622">
                  <c:v>4147</c:v>
                </c:pt>
                <c:pt idx="623">
                  <c:v>4093</c:v>
                </c:pt>
                <c:pt idx="624">
                  <c:v>4112</c:v>
                </c:pt>
                <c:pt idx="625">
                  <c:v>3950</c:v>
                </c:pt>
                <c:pt idx="626">
                  <c:v>3980</c:v>
                </c:pt>
                <c:pt idx="627">
                  <c:v>3888</c:v>
                </c:pt>
                <c:pt idx="628">
                  <c:v>3892</c:v>
                </c:pt>
                <c:pt idx="629">
                  <c:v>4004</c:v>
                </c:pt>
                <c:pt idx="630">
                  <c:v>3952</c:v>
                </c:pt>
                <c:pt idx="631">
                  <c:v>3834</c:v>
                </c:pt>
                <c:pt idx="632">
                  <c:v>3729</c:v>
                </c:pt>
                <c:pt idx="633">
                  <c:v>3815</c:v>
                </c:pt>
                <c:pt idx="634">
                  <c:v>3911</c:v>
                </c:pt>
                <c:pt idx="635">
                  <c:v>3868</c:v>
                </c:pt>
                <c:pt idx="636">
                  <c:v>3758</c:v>
                </c:pt>
                <c:pt idx="637">
                  <c:v>3735</c:v>
                </c:pt>
                <c:pt idx="638">
                  <c:v>3812</c:v>
                </c:pt>
                <c:pt idx="639">
                  <c:v>3820</c:v>
                </c:pt>
                <c:pt idx="640">
                  <c:v>3691</c:v>
                </c:pt>
                <c:pt idx="641">
                  <c:v>3772</c:v>
                </c:pt>
                <c:pt idx="642">
                  <c:v>3616</c:v>
                </c:pt>
                <c:pt idx="643">
                  <c:v>3681</c:v>
                </c:pt>
                <c:pt idx="644">
                  <c:v>3682</c:v>
                </c:pt>
                <c:pt idx="645">
                  <c:v>3650</c:v>
                </c:pt>
                <c:pt idx="646">
                  <c:v>3666</c:v>
                </c:pt>
                <c:pt idx="647">
                  <c:v>3536</c:v>
                </c:pt>
                <c:pt idx="648">
                  <c:v>3657</c:v>
                </c:pt>
                <c:pt idx="649">
                  <c:v>3619</c:v>
                </c:pt>
                <c:pt idx="650">
                  <c:v>3652</c:v>
                </c:pt>
                <c:pt idx="651">
                  <c:v>3526</c:v>
                </c:pt>
                <c:pt idx="652">
                  <c:v>3611</c:v>
                </c:pt>
                <c:pt idx="653">
                  <c:v>3477</c:v>
                </c:pt>
                <c:pt idx="654">
                  <c:v>3493</c:v>
                </c:pt>
                <c:pt idx="655">
                  <c:v>3590</c:v>
                </c:pt>
                <c:pt idx="656">
                  <c:v>3646</c:v>
                </c:pt>
                <c:pt idx="657">
                  <c:v>3556</c:v>
                </c:pt>
                <c:pt idx="658">
                  <c:v>3637</c:v>
                </c:pt>
                <c:pt idx="659">
                  <c:v>3724</c:v>
                </c:pt>
                <c:pt idx="660">
                  <c:v>3588</c:v>
                </c:pt>
                <c:pt idx="661">
                  <c:v>3636</c:v>
                </c:pt>
                <c:pt idx="662">
                  <c:v>3599</c:v>
                </c:pt>
                <c:pt idx="663">
                  <c:v>3667</c:v>
                </c:pt>
                <c:pt idx="664">
                  <c:v>3627</c:v>
                </c:pt>
                <c:pt idx="665">
                  <c:v>3739</c:v>
                </c:pt>
                <c:pt idx="666">
                  <c:v>3640</c:v>
                </c:pt>
                <c:pt idx="667">
                  <c:v>3724</c:v>
                </c:pt>
                <c:pt idx="668">
                  <c:v>3815</c:v>
                </c:pt>
                <c:pt idx="669">
                  <c:v>3730</c:v>
                </c:pt>
                <c:pt idx="670">
                  <c:v>3736</c:v>
                </c:pt>
                <c:pt idx="671">
                  <c:v>3737</c:v>
                </c:pt>
                <c:pt idx="672">
                  <c:v>3775</c:v>
                </c:pt>
                <c:pt idx="673">
                  <c:v>3838</c:v>
                </c:pt>
                <c:pt idx="674">
                  <c:v>3777</c:v>
                </c:pt>
                <c:pt idx="675">
                  <c:v>3858</c:v>
                </c:pt>
                <c:pt idx="676">
                  <c:v>3818</c:v>
                </c:pt>
                <c:pt idx="677">
                  <c:v>3928</c:v>
                </c:pt>
                <c:pt idx="678">
                  <c:v>3797</c:v>
                </c:pt>
                <c:pt idx="679">
                  <c:v>3987</c:v>
                </c:pt>
                <c:pt idx="680">
                  <c:v>4000</c:v>
                </c:pt>
                <c:pt idx="681">
                  <c:v>3925</c:v>
                </c:pt>
                <c:pt idx="682">
                  <c:v>3929</c:v>
                </c:pt>
                <c:pt idx="683">
                  <c:v>4036</c:v>
                </c:pt>
                <c:pt idx="684">
                  <c:v>4050</c:v>
                </c:pt>
                <c:pt idx="685">
                  <c:v>4040</c:v>
                </c:pt>
                <c:pt idx="686">
                  <c:v>4157</c:v>
                </c:pt>
                <c:pt idx="687">
                  <c:v>4174</c:v>
                </c:pt>
                <c:pt idx="688">
                  <c:v>4169</c:v>
                </c:pt>
                <c:pt idx="689">
                  <c:v>4276</c:v>
                </c:pt>
                <c:pt idx="690">
                  <c:v>4294</c:v>
                </c:pt>
                <c:pt idx="691">
                  <c:v>4194</c:v>
                </c:pt>
                <c:pt idx="692">
                  <c:v>4273</c:v>
                </c:pt>
                <c:pt idx="693">
                  <c:v>4376</c:v>
                </c:pt>
                <c:pt idx="694">
                  <c:v>4150</c:v>
                </c:pt>
                <c:pt idx="695">
                  <c:v>4205</c:v>
                </c:pt>
                <c:pt idx="696">
                  <c:v>4261</c:v>
                </c:pt>
                <c:pt idx="697">
                  <c:v>4191</c:v>
                </c:pt>
                <c:pt idx="698">
                  <c:v>4120</c:v>
                </c:pt>
                <c:pt idx="699">
                  <c:v>3913</c:v>
                </c:pt>
                <c:pt idx="700">
                  <c:v>3943</c:v>
                </c:pt>
                <c:pt idx="701">
                  <c:v>3974</c:v>
                </c:pt>
                <c:pt idx="702">
                  <c:v>3854</c:v>
                </c:pt>
                <c:pt idx="703">
                  <c:v>3779</c:v>
                </c:pt>
                <c:pt idx="704">
                  <c:v>3854</c:v>
                </c:pt>
                <c:pt idx="705">
                  <c:v>3668</c:v>
                </c:pt>
                <c:pt idx="706">
                  <c:v>3610</c:v>
                </c:pt>
                <c:pt idx="707">
                  <c:v>3674</c:v>
                </c:pt>
                <c:pt idx="708">
                  <c:v>3655</c:v>
                </c:pt>
                <c:pt idx="709">
                  <c:v>3640</c:v>
                </c:pt>
                <c:pt idx="710">
                  <c:v>3497</c:v>
                </c:pt>
                <c:pt idx="711">
                  <c:v>3534</c:v>
                </c:pt>
                <c:pt idx="712">
                  <c:v>3532</c:v>
                </c:pt>
                <c:pt idx="713">
                  <c:v>3588</c:v>
                </c:pt>
                <c:pt idx="714">
                  <c:v>3412</c:v>
                </c:pt>
                <c:pt idx="715">
                  <c:v>3507</c:v>
                </c:pt>
                <c:pt idx="716">
                  <c:v>3462</c:v>
                </c:pt>
                <c:pt idx="717">
                  <c:v>3467</c:v>
                </c:pt>
                <c:pt idx="718">
                  <c:v>3500</c:v>
                </c:pt>
                <c:pt idx="719">
                  <c:v>3393</c:v>
                </c:pt>
                <c:pt idx="720">
                  <c:v>3464</c:v>
                </c:pt>
                <c:pt idx="721">
                  <c:v>3356</c:v>
                </c:pt>
                <c:pt idx="722">
                  <c:v>3455</c:v>
                </c:pt>
                <c:pt idx="723">
                  <c:v>3436</c:v>
                </c:pt>
                <c:pt idx="724">
                  <c:v>3412</c:v>
                </c:pt>
                <c:pt idx="725">
                  <c:v>3424</c:v>
                </c:pt>
                <c:pt idx="726">
                  <c:v>3451</c:v>
                </c:pt>
                <c:pt idx="727">
                  <c:v>3411</c:v>
                </c:pt>
                <c:pt idx="728">
                  <c:v>3401</c:v>
                </c:pt>
                <c:pt idx="729">
                  <c:v>3317</c:v>
                </c:pt>
                <c:pt idx="730">
                  <c:v>3390</c:v>
                </c:pt>
                <c:pt idx="731">
                  <c:v>3407</c:v>
                </c:pt>
                <c:pt idx="732">
                  <c:v>3414</c:v>
                </c:pt>
                <c:pt idx="733">
                  <c:v>3364</c:v>
                </c:pt>
                <c:pt idx="734">
                  <c:v>3357</c:v>
                </c:pt>
                <c:pt idx="735">
                  <c:v>3381</c:v>
                </c:pt>
                <c:pt idx="736">
                  <c:v>3244</c:v>
                </c:pt>
                <c:pt idx="737">
                  <c:v>3258</c:v>
                </c:pt>
                <c:pt idx="738">
                  <c:v>3398</c:v>
                </c:pt>
                <c:pt idx="739">
                  <c:v>3301</c:v>
                </c:pt>
                <c:pt idx="740">
                  <c:v>3304</c:v>
                </c:pt>
                <c:pt idx="741">
                  <c:v>3304</c:v>
                </c:pt>
                <c:pt idx="742">
                  <c:v>3276</c:v>
                </c:pt>
                <c:pt idx="743">
                  <c:v>3287</c:v>
                </c:pt>
                <c:pt idx="744">
                  <c:v>3223</c:v>
                </c:pt>
                <c:pt idx="745">
                  <c:v>3261</c:v>
                </c:pt>
                <c:pt idx="746">
                  <c:v>3177</c:v>
                </c:pt>
                <c:pt idx="747">
                  <c:v>3280</c:v>
                </c:pt>
                <c:pt idx="748">
                  <c:v>3228</c:v>
                </c:pt>
                <c:pt idx="749">
                  <c:v>3172</c:v>
                </c:pt>
                <c:pt idx="750">
                  <c:v>3226</c:v>
                </c:pt>
                <c:pt idx="751">
                  <c:v>3246</c:v>
                </c:pt>
                <c:pt idx="752">
                  <c:v>3199</c:v>
                </c:pt>
                <c:pt idx="753">
                  <c:v>3207</c:v>
                </c:pt>
                <c:pt idx="754">
                  <c:v>3120</c:v>
                </c:pt>
                <c:pt idx="755">
                  <c:v>3126</c:v>
                </c:pt>
                <c:pt idx="756">
                  <c:v>3244</c:v>
                </c:pt>
                <c:pt idx="757">
                  <c:v>3220</c:v>
                </c:pt>
                <c:pt idx="758">
                  <c:v>3158</c:v>
                </c:pt>
                <c:pt idx="759">
                  <c:v>3253</c:v>
                </c:pt>
                <c:pt idx="760">
                  <c:v>3170</c:v>
                </c:pt>
                <c:pt idx="761">
                  <c:v>3186</c:v>
                </c:pt>
                <c:pt idx="762">
                  <c:v>3143</c:v>
                </c:pt>
                <c:pt idx="763">
                  <c:v>3200</c:v>
                </c:pt>
                <c:pt idx="764">
                  <c:v>3121</c:v>
                </c:pt>
                <c:pt idx="765">
                  <c:v>3145</c:v>
                </c:pt>
                <c:pt idx="766">
                  <c:v>3117</c:v>
                </c:pt>
                <c:pt idx="767">
                  <c:v>3204</c:v>
                </c:pt>
                <c:pt idx="768">
                  <c:v>3142</c:v>
                </c:pt>
                <c:pt idx="769">
                  <c:v>3060</c:v>
                </c:pt>
                <c:pt idx="770">
                  <c:v>3096</c:v>
                </c:pt>
                <c:pt idx="771">
                  <c:v>3096</c:v>
                </c:pt>
                <c:pt idx="772">
                  <c:v>3079</c:v>
                </c:pt>
                <c:pt idx="773">
                  <c:v>3170</c:v>
                </c:pt>
                <c:pt idx="774">
                  <c:v>3158</c:v>
                </c:pt>
                <c:pt idx="775">
                  <c:v>3032</c:v>
                </c:pt>
                <c:pt idx="776">
                  <c:v>3132</c:v>
                </c:pt>
                <c:pt idx="777">
                  <c:v>2990</c:v>
                </c:pt>
                <c:pt idx="778">
                  <c:v>3047</c:v>
                </c:pt>
                <c:pt idx="779">
                  <c:v>3088</c:v>
                </c:pt>
                <c:pt idx="780">
                  <c:v>3056</c:v>
                </c:pt>
                <c:pt idx="781">
                  <c:v>3089</c:v>
                </c:pt>
                <c:pt idx="782">
                  <c:v>2989</c:v>
                </c:pt>
                <c:pt idx="783">
                  <c:v>3085</c:v>
                </c:pt>
                <c:pt idx="784">
                  <c:v>2960</c:v>
                </c:pt>
                <c:pt idx="785">
                  <c:v>3089</c:v>
                </c:pt>
                <c:pt idx="786">
                  <c:v>3034</c:v>
                </c:pt>
                <c:pt idx="787">
                  <c:v>3041</c:v>
                </c:pt>
                <c:pt idx="788">
                  <c:v>3095</c:v>
                </c:pt>
                <c:pt idx="789">
                  <c:v>3012</c:v>
                </c:pt>
                <c:pt idx="790">
                  <c:v>3117</c:v>
                </c:pt>
                <c:pt idx="791">
                  <c:v>3052</c:v>
                </c:pt>
                <c:pt idx="792">
                  <c:v>3018</c:v>
                </c:pt>
                <c:pt idx="793">
                  <c:v>3043</c:v>
                </c:pt>
                <c:pt idx="794">
                  <c:v>3149</c:v>
                </c:pt>
                <c:pt idx="795">
                  <c:v>3109</c:v>
                </c:pt>
                <c:pt idx="796">
                  <c:v>3096</c:v>
                </c:pt>
                <c:pt idx="797">
                  <c:v>3081</c:v>
                </c:pt>
                <c:pt idx="798">
                  <c:v>3044</c:v>
                </c:pt>
                <c:pt idx="799">
                  <c:v>3005</c:v>
                </c:pt>
                <c:pt idx="800">
                  <c:v>3097</c:v>
                </c:pt>
                <c:pt idx="801">
                  <c:v>3035</c:v>
                </c:pt>
                <c:pt idx="802">
                  <c:v>3175</c:v>
                </c:pt>
                <c:pt idx="803">
                  <c:v>3123</c:v>
                </c:pt>
                <c:pt idx="804">
                  <c:v>3010</c:v>
                </c:pt>
                <c:pt idx="805">
                  <c:v>3091</c:v>
                </c:pt>
                <c:pt idx="806">
                  <c:v>3109</c:v>
                </c:pt>
                <c:pt idx="807">
                  <c:v>3130</c:v>
                </c:pt>
                <c:pt idx="808">
                  <c:v>3208</c:v>
                </c:pt>
                <c:pt idx="809">
                  <c:v>3135</c:v>
                </c:pt>
                <c:pt idx="810">
                  <c:v>3191</c:v>
                </c:pt>
                <c:pt idx="811">
                  <c:v>3176</c:v>
                </c:pt>
                <c:pt idx="812">
                  <c:v>3174</c:v>
                </c:pt>
                <c:pt idx="813">
                  <c:v>3223</c:v>
                </c:pt>
                <c:pt idx="814">
                  <c:v>3188</c:v>
                </c:pt>
                <c:pt idx="815">
                  <c:v>3092</c:v>
                </c:pt>
                <c:pt idx="816">
                  <c:v>3257</c:v>
                </c:pt>
                <c:pt idx="817">
                  <c:v>3243</c:v>
                </c:pt>
                <c:pt idx="818">
                  <c:v>3287</c:v>
                </c:pt>
                <c:pt idx="819">
                  <c:v>3191</c:v>
                </c:pt>
                <c:pt idx="820">
                  <c:v>3258</c:v>
                </c:pt>
                <c:pt idx="821">
                  <c:v>3225</c:v>
                </c:pt>
                <c:pt idx="822">
                  <c:v>3267</c:v>
                </c:pt>
                <c:pt idx="823">
                  <c:v>3320</c:v>
                </c:pt>
                <c:pt idx="824">
                  <c:v>3396</c:v>
                </c:pt>
                <c:pt idx="825">
                  <c:v>3372</c:v>
                </c:pt>
                <c:pt idx="826">
                  <c:v>3447</c:v>
                </c:pt>
                <c:pt idx="827">
                  <c:v>3448</c:v>
                </c:pt>
                <c:pt idx="828">
                  <c:v>3431</c:v>
                </c:pt>
                <c:pt idx="829">
                  <c:v>3480</c:v>
                </c:pt>
                <c:pt idx="830">
                  <c:v>3465</c:v>
                </c:pt>
                <c:pt idx="831">
                  <c:v>3508</c:v>
                </c:pt>
                <c:pt idx="832">
                  <c:v>3497</c:v>
                </c:pt>
                <c:pt idx="833">
                  <c:v>3555</c:v>
                </c:pt>
                <c:pt idx="834">
                  <c:v>3553</c:v>
                </c:pt>
                <c:pt idx="835">
                  <c:v>3609</c:v>
                </c:pt>
                <c:pt idx="836">
                  <c:v>3640</c:v>
                </c:pt>
                <c:pt idx="837">
                  <c:v>3677</c:v>
                </c:pt>
                <c:pt idx="838">
                  <c:v>3636</c:v>
                </c:pt>
                <c:pt idx="839">
                  <c:v>3719</c:v>
                </c:pt>
                <c:pt idx="840">
                  <c:v>3538</c:v>
                </c:pt>
                <c:pt idx="841">
                  <c:v>3632</c:v>
                </c:pt>
                <c:pt idx="842">
                  <c:v>3474</c:v>
                </c:pt>
                <c:pt idx="843">
                  <c:v>3565</c:v>
                </c:pt>
                <c:pt idx="844">
                  <c:v>3542</c:v>
                </c:pt>
                <c:pt idx="845">
                  <c:v>3380</c:v>
                </c:pt>
                <c:pt idx="846">
                  <c:v>3387</c:v>
                </c:pt>
                <c:pt idx="847">
                  <c:v>3312</c:v>
                </c:pt>
                <c:pt idx="848">
                  <c:v>3321</c:v>
                </c:pt>
                <c:pt idx="849">
                  <c:v>3226</c:v>
                </c:pt>
                <c:pt idx="850">
                  <c:v>3266</c:v>
                </c:pt>
                <c:pt idx="851">
                  <c:v>3184</c:v>
                </c:pt>
                <c:pt idx="852">
                  <c:v>3083</c:v>
                </c:pt>
                <c:pt idx="853">
                  <c:v>3104</c:v>
                </c:pt>
                <c:pt idx="854">
                  <c:v>3109</c:v>
                </c:pt>
                <c:pt idx="855">
                  <c:v>3046</c:v>
                </c:pt>
                <c:pt idx="856">
                  <c:v>3025</c:v>
                </c:pt>
                <c:pt idx="857">
                  <c:v>2996</c:v>
                </c:pt>
                <c:pt idx="858">
                  <c:v>3026</c:v>
                </c:pt>
                <c:pt idx="859">
                  <c:v>3026</c:v>
                </c:pt>
                <c:pt idx="860">
                  <c:v>2922</c:v>
                </c:pt>
                <c:pt idx="861">
                  <c:v>2888</c:v>
                </c:pt>
                <c:pt idx="862">
                  <c:v>2871</c:v>
                </c:pt>
                <c:pt idx="863">
                  <c:v>2924</c:v>
                </c:pt>
                <c:pt idx="864">
                  <c:v>2876</c:v>
                </c:pt>
                <c:pt idx="865">
                  <c:v>2849</c:v>
                </c:pt>
                <c:pt idx="866">
                  <c:v>2860</c:v>
                </c:pt>
                <c:pt idx="867">
                  <c:v>2835</c:v>
                </c:pt>
                <c:pt idx="868">
                  <c:v>2788</c:v>
                </c:pt>
                <c:pt idx="869">
                  <c:v>2793</c:v>
                </c:pt>
                <c:pt idx="870">
                  <c:v>2830</c:v>
                </c:pt>
                <c:pt idx="871">
                  <c:v>2750</c:v>
                </c:pt>
                <c:pt idx="872">
                  <c:v>2728</c:v>
                </c:pt>
                <c:pt idx="873">
                  <c:v>2707</c:v>
                </c:pt>
                <c:pt idx="874">
                  <c:v>2674</c:v>
                </c:pt>
                <c:pt idx="875">
                  <c:v>2645</c:v>
                </c:pt>
                <c:pt idx="876">
                  <c:v>2704</c:v>
                </c:pt>
                <c:pt idx="877">
                  <c:v>2678</c:v>
                </c:pt>
                <c:pt idx="878">
                  <c:v>2740</c:v>
                </c:pt>
                <c:pt idx="879">
                  <c:v>2695</c:v>
                </c:pt>
                <c:pt idx="880">
                  <c:v>2706</c:v>
                </c:pt>
                <c:pt idx="881">
                  <c:v>2718</c:v>
                </c:pt>
                <c:pt idx="882">
                  <c:v>2727</c:v>
                </c:pt>
                <c:pt idx="883">
                  <c:v>2671</c:v>
                </c:pt>
                <c:pt idx="884">
                  <c:v>2625</c:v>
                </c:pt>
                <c:pt idx="885">
                  <c:v>2625</c:v>
                </c:pt>
                <c:pt idx="886">
                  <c:v>2570</c:v>
                </c:pt>
                <c:pt idx="887">
                  <c:v>2600</c:v>
                </c:pt>
                <c:pt idx="888">
                  <c:v>2627</c:v>
                </c:pt>
                <c:pt idx="889">
                  <c:v>2575</c:v>
                </c:pt>
                <c:pt idx="890">
                  <c:v>2513</c:v>
                </c:pt>
                <c:pt idx="891">
                  <c:v>2775</c:v>
                </c:pt>
                <c:pt idx="892">
                  <c:v>2586</c:v>
                </c:pt>
                <c:pt idx="893">
                  <c:v>2503</c:v>
                </c:pt>
                <c:pt idx="894">
                  <c:v>2520</c:v>
                </c:pt>
                <c:pt idx="895">
                  <c:v>2581</c:v>
                </c:pt>
                <c:pt idx="896">
                  <c:v>2533</c:v>
                </c:pt>
                <c:pt idx="897">
                  <c:v>2494</c:v>
                </c:pt>
                <c:pt idx="898">
                  <c:v>2534</c:v>
                </c:pt>
                <c:pt idx="899">
                  <c:v>2549</c:v>
                </c:pt>
                <c:pt idx="900">
                  <c:v>2494</c:v>
                </c:pt>
                <c:pt idx="901">
                  <c:v>2581</c:v>
                </c:pt>
                <c:pt idx="902">
                  <c:v>2480</c:v>
                </c:pt>
                <c:pt idx="903">
                  <c:v>2535</c:v>
                </c:pt>
                <c:pt idx="904">
                  <c:v>2388</c:v>
                </c:pt>
                <c:pt idx="905">
                  <c:v>2511</c:v>
                </c:pt>
                <c:pt idx="906">
                  <c:v>2401</c:v>
                </c:pt>
                <c:pt idx="907">
                  <c:v>2396</c:v>
                </c:pt>
                <c:pt idx="908">
                  <c:v>2402</c:v>
                </c:pt>
                <c:pt idx="909">
                  <c:v>2434</c:v>
                </c:pt>
                <c:pt idx="910">
                  <c:v>2452</c:v>
                </c:pt>
                <c:pt idx="911">
                  <c:v>2412</c:v>
                </c:pt>
                <c:pt idx="912">
                  <c:v>2405</c:v>
                </c:pt>
                <c:pt idx="913">
                  <c:v>2465</c:v>
                </c:pt>
                <c:pt idx="914">
                  <c:v>2349</c:v>
                </c:pt>
                <c:pt idx="915">
                  <c:v>2411</c:v>
                </c:pt>
                <c:pt idx="916">
                  <c:v>2331</c:v>
                </c:pt>
                <c:pt idx="917">
                  <c:v>2380</c:v>
                </c:pt>
                <c:pt idx="918">
                  <c:v>2391</c:v>
                </c:pt>
                <c:pt idx="919">
                  <c:v>2427</c:v>
                </c:pt>
                <c:pt idx="920">
                  <c:v>2514</c:v>
                </c:pt>
                <c:pt idx="921">
                  <c:v>2478</c:v>
                </c:pt>
                <c:pt idx="922">
                  <c:v>2418</c:v>
                </c:pt>
                <c:pt idx="923">
                  <c:v>2262</c:v>
                </c:pt>
                <c:pt idx="924">
                  <c:v>2340</c:v>
                </c:pt>
                <c:pt idx="925">
                  <c:v>2282</c:v>
                </c:pt>
                <c:pt idx="926">
                  <c:v>2282</c:v>
                </c:pt>
                <c:pt idx="927">
                  <c:v>2362</c:v>
                </c:pt>
                <c:pt idx="928">
                  <c:v>2379</c:v>
                </c:pt>
                <c:pt idx="929">
                  <c:v>2302</c:v>
                </c:pt>
                <c:pt idx="930">
                  <c:v>2315</c:v>
                </c:pt>
                <c:pt idx="931">
                  <c:v>2322</c:v>
                </c:pt>
                <c:pt idx="932">
                  <c:v>2350</c:v>
                </c:pt>
                <c:pt idx="933">
                  <c:v>2304</c:v>
                </c:pt>
                <c:pt idx="934">
                  <c:v>2262</c:v>
                </c:pt>
                <c:pt idx="935">
                  <c:v>2289</c:v>
                </c:pt>
                <c:pt idx="936">
                  <c:v>2259</c:v>
                </c:pt>
                <c:pt idx="937">
                  <c:v>2291</c:v>
                </c:pt>
                <c:pt idx="938">
                  <c:v>2299</c:v>
                </c:pt>
                <c:pt idx="939">
                  <c:v>2317</c:v>
                </c:pt>
                <c:pt idx="940">
                  <c:v>2288</c:v>
                </c:pt>
                <c:pt idx="941">
                  <c:v>2323</c:v>
                </c:pt>
                <c:pt idx="942">
                  <c:v>2230</c:v>
                </c:pt>
                <c:pt idx="943">
                  <c:v>2221</c:v>
                </c:pt>
                <c:pt idx="944">
                  <c:v>2256</c:v>
                </c:pt>
                <c:pt idx="945">
                  <c:v>2204</c:v>
                </c:pt>
                <c:pt idx="946">
                  <c:v>2245</c:v>
                </c:pt>
                <c:pt idx="947">
                  <c:v>2240</c:v>
                </c:pt>
                <c:pt idx="948">
                  <c:v>2220</c:v>
                </c:pt>
                <c:pt idx="949">
                  <c:v>2283</c:v>
                </c:pt>
                <c:pt idx="950">
                  <c:v>2156</c:v>
                </c:pt>
                <c:pt idx="951">
                  <c:v>2250</c:v>
                </c:pt>
                <c:pt idx="952">
                  <c:v>2209</c:v>
                </c:pt>
                <c:pt idx="953">
                  <c:v>2319</c:v>
                </c:pt>
                <c:pt idx="954">
                  <c:v>2145</c:v>
                </c:pt>
                <c:pt idx="955">
                  <c:v>2171</c:v>
                </c:pt>
                <c:pt idx="956">
                  <c:v>2339</c:v>
                </c:pt>
                <c:pt idx="957">
                  <c:v>2179</c:v>
                </c:pt>
                <c:pt idx="958">
                  <c:v>2258</c:v>
                </c:pt>
                <c:pt idx="959">
                  <c:v>2307</c:v>
                </c:pt>
                <c:pt idx="960">
                  <c:v>2162</c:v>
                </c:pt>
                <c:pt idx="961">
                  <c:v>2242</c:v>
                </c:pt>
                <c:pt idx="962">
                  <c:v>2285</c:v>
                </c:pt>
                <c:pt idx="963">
                  <c:v>2221</c:v>
                </c:pt>
                <c:pt idx="964">
                  <c:v>2184</c:v>
                </c:pt>
                <c:pt idx="965">
                  <c:v>2187</c:v>
                </c:pt>
                <c:pt idx="966">
                  <c:v>2162</c:v>
                </c:pt>
                <c:pt idx="967">
                  <c:v>2123</c:v>
                </c:pt>
                <c:pt idx="968">
                  <c:v>2127</c:v>
                </c:pt>
                <c:pt idx="969">
                  <c:v>2173</c:v>
                </c:pt>
                <c:pt idx="970">
                  <c:v>2190</c:v>
                </c:pt>
                <c:pt idx="971">
                  <c:v>2070</c:v>
                </c:pt>
                <c:pt idx="972">
                  <c:v>2021</c:v>
                </c:pt>
                <c:pt idx="973">
                  <c:v>2007</c:v>
                </c:pt>
                <c:pt idx="974">
                  <c:v>2055</c:v>
                </c:pt>
                <c:pt idx="975">
                  <c:v>2002</c:v>
                </c:pt>
                <c:pt idx="976">
                  <c:v>1971</c:v>
                </c:pt>
                <c:pt idx="977">
                  <c:v>2054</c:v>
                </c:pt>
                <c:pt idx="978">
                  <c:v>1997</c:v>
                </c:pt>
                <c:pt idx="979">
                  <c:v>1934</c:v>
                </c:pt>
                <c:pt idx="980">
                  <c:v>2022</c:v>
                </c:pt>
                <c:pt idx="981">
                  <c:v>2008</c:v>
                </c:pt>
                <c:pt idx="982">
                  <c:v>1952</c:v>
                </c:pt>
                <c:pt idx="983">
                  <c:v>1979</c:v>
                </c:pt>
                <c:pt idx="984">
                  <c:v>1912</c:v>
                </c:pt>
                <c:pt idx="985">
                  <c:v>2020</c:v>
                </c:pt>
                <c:pt idx="986">
                  <c:v>1939</c:v>
                </c:pt>
                <c:pt idx="987">
                  <c:v>1940</c:v>
                </c:pt>
                <c:pt idx="988">
                  <c:v>1983</c:v>
                </c:pt>
                <c:pt idx="989">
                  <c:v>1920</c:v>
                </c:pt>
                <c:pt idx="990">
                  <c:v>1897</c:v>
                </c:pt>
                <c:pt idx="991">
                  <c:v>1906</c:v>
                </c:pt>
                <c:pt idx="992">
                  <c:v>1903</c:v>
                </c:pt>
                <c:pt idx="993">
                  <c:v>1916</c:v>
                </c:pt>
                <c:pt idx="994">
                  <c:v>1814</c:v>
                </c:pt>
                <c:pt idx="995">
                  <c:v>1866</c:v>
                </c:pt>
                <c:pt idx="996">
                  <c:v>1859</c:v>
                </c:pt>
                <c:pt idx="997">
                  <c:v>1889</c:v>
                </c:pt>
                <c:pt idx="998">
                  <c:v>1932</c:v>
                </c:pt>
                <c:pt idx="999">
                  <c:v>1953</c:v>
                </c:pt>
                <c:pt idx="1000">
                  <c:v>1870</c:v>
                </c:pt>
                <c:pt idx="1001">
                  <c:v>1880</c:v>
                </c:pt>
                <c:pt idx="1002">
                  <c:v>1842</c:v>
                </c:pt>
                <c:pt idx="1003">
                  <c:v>1892</c:v>
                </c:pt>
                <c:pt idx="1004">
                  <c:v>1873</c:v>
                </c:pt>
                <c:pt idx="1005">
                  <c:v>1841</c:v>
                </c:pt>
                <c:pt idx="1006">
                  <c:v>1842</c:v>
                </c:pt>
                <c:pt idx="1007">
                  <c:v>1920</c:v>
                </c:pt>
                <c:pt idx="1008">
                  <c:v>1952</c:v>
                </c:pt>
                <c:pt idx="1009">
                  <c:v>1949</c:v>
                </c:pt>
                <c:pt idx="1010">
                  <c:v>1852</c:v>
                </c:pt>
                <c:pt idx="1011">
                  <c:v>1852</c:v>
                </c:pt>
                <c:pt idx="1012">
                  <c:v>1877</c:v>
                </c:pt>
                <c:pt idx="1013">
                  <c:v>1869</c:v>
                </c:pt>
                <c:pt idx="1014">
                  <c:v>1819</c:v>
                </c:pt>
                <c:pt idx="1015">
                  <c:v>1890</c:v>
                </c:pt>
                <c:pt idx="1016">
                  <c:v>1979</c:v>
                </c:pt>
                <c:pt idx="1017">
                  <c:v>1899</c:v>
                </c:pt>
                <c:pt idx="1018">
                  <c:v>1913</c:v>
                </c:pt>
                <c:pt idx="1019">
                  <c:v>1842</c:v>
                </c:pt>
                <c:pt idx="1020">
                  <c:v>1892</c:v>
                </c:pt>
                <c:pt idx="1021">
                  <c:v>1846</c:v>
                </c:pt>
                <c:pt idx="1022">
                  <c:v>1933</c:v>
                </c:pt>
                <c:pt idx="1023">
                  <c:v>1935</c:v>
                </c:pt>
                <c:pt idx="1024">
                  <c:v>1889</c:v>
                </c:pt>
                <c:pt idx="1025">
                  <c:v>1911</c:v>
                </c:pt>
                <c:pt idx="1026">
                  <c:v>1820</c:v>
                </c:pt>
                <c:pt idx="1027">
                  <c:v>1910</c:v>
                </c:pt>
                <c:pt idx="1028">
                  <c:v>1867</c:v>
                </c:pt>
                <c:pt idx="1029">
                  <c:v>1942</c:v>
                </c:pt>
                <c:pt idx="1030">
                  <c:v>1867</c:v>
                </c:pt>
                <c:pt idx="1031">
                  <c:v>1870</c:v>
                </c:pt>
                <c:pt idx="1032">
                  <c:v>1884</c:v>
                </c:pt>
                <c:pt idx="1033">
                  <c:v>1886</c:v>
                </c:pt>
                <c:pt idx="1034">
                  <c:v>1864</c:v>
                </c:pt>
                <c:pt idx="1035">
                  <c:v>1840</c:v>
                </c:pt>
                <c:pt idx="1036">
                  <c:v>1799</c:v>
                </c:pt>
                <c:pt idx="1037">
                  <c:v>1826</c:v>
                </c:pt>
                <c:pt idx="1038">
                  <c:v>1881</c:v>
                </c:pt>
                <c:pt idx="1039">
                  <c:v>1754</c:v>
                </c:pt>
                <c:pt idx="1040">
                  <c:v>1798</c:v>
                </c:pt>
                <c:pt idx="1041">
                  <c:v>1749</c:v>
                </c:pt>
                <c:pt idx="1042">
                  <c:v>1750</c:v>
                </c:pt>
                <c:pt idx="1043">
                  <c:v>1850</c:v>
                </c:pt>
                <c:pt idx="1044">
                  <c:v>1797</c:v>
                </c:pt>
                <c:pt idx="1045">
                  <c:v>1841</c:v>
                </c:pt>
                <c:pt idx="1046">
                  <c:v>1731</c:v>
                </c:pt>
                <c:pt idx="1047">
                  <c:v>1788</c:v>
                </c:pt>
                <c:pt idx="1048">
                  <c:v>1670</c:v>
                </c:pt>
                <c:pt idx="1049">
                  <c:v>1743</c:v>
                </c:pt>
                <c:pt idx="1050">
                  <c:v>1721</c:v>
                </c:pt>
                <c:pt idx="1051">
                  <c:v>1714</c:v>
                </c:pt>
                <c:pt idx="1052">
                  <c:v>1744</c:v>
                </c:pt>
                <c:pt idx="1053">
                  <c:v>1720</c:v>
                </c:pt>
                <c:pt idx="1054">
                  <c:v>1682</c:v>
                </c:pt>
                <c:pt idx="1055">
                  <c:v>1699</c:v>
                </c:pt>
                <c:pt idx="1056">
                  <c:v>1636</c:v>
                </c:pt>
                <c:pt idx="1057">
                  <c:v>1746</c:v>
                </c:pt>
                <c:pt idx="1058">
                  <c:v>1691</c:v>
                </c:pt>
                <c:pt idx="1059">
                  <c:v>1664</c:v>
                </c:pt>
                <c:pt idx="1060">
                  <c:v>1661</c:v>
                </c:pt>
                <c:pt idx="1061">
                  <c:v>1694</c:v>
                </c:pt>
                <c:pt idx="1062">
                  <c:v>1645</c:v>
                </c:pt>
                <c:pt idx="1063">
                  <c:v>1755</c:v>
                </c:pt>
                <c:pt idx="1064">
                  <c:v>1724</c:v>
                </c:pt>
                <c:pt idx="1065">
                  <c:v>1677</c:v>
                </c:pt>
                <c:pt idx="1066">
                  <c:v>1674</c:v>
                </c:pt>
                <c:pt idx="1067">
                  <c:v>1718</c:v>
                </c:pt>
                <c:pt idx="1068">
                  <c:v>1720</c:v>
                </c:pt>
                <c:pt idx="1069">
                  <c:v>1703</c:v>
                </c:pt>
                <c:pt idx="1070">
                  <c:v>1598</c:v>
                </c:pt>
                <c:pt idx="1071">
                  <c:v>1638</c:v>
                </c:pt>
                <c:pt idx="1072">
                  <c:v>1620</c:v>
                </c:pt>
                <c:pt idx="1073">
                  <c:v>1729</c:v>
                </c:pt>
                <c:pt idx="1074">
                  <c:v>1677</c:v>
                </c:pt>
                <c:pt idx="1075">
                  <c:v>1676</c:v>
                </c:pt>
                <c:pt idx="1076">
                  <c:v>1588</c:v>
                </c:pt>
                <c:pt idx="1077">
                  <c:v>1615</c:v>
                </c:pt>
                <c:pt idx="1078">
                  <c:v>1645</c:v>
                </c:pt>
                <c:pt idx="1079">
                  <c:v>1672</c:v>
                </c:pt>
                <c:pt idx="1080">
                  <c:v>1655</c:v>
                </c:pt>
                <c:pt idx="1081">
                  <c:v>1601</c:v>
                </c:pt>
                <c:pt idx="1082">
                  <c:v>1629</c:v>
                </c:pt>
                <c:pt idx="1083">
                  <c:v>1684</c:v>
                </c:pt>
                <c:pt idx="1084">
                  <c:v>1654</c:v>
                </c:pt>
                <c:pt idx="1085">
                  <c:v>1633</c:v>
                </c:pt>
                <c:pt idx="1086">
                  <c:v>1647</c:v>
                </c:pt>
                <c:pt idx="1087">
                  <c:v>1637</c:v>
                </c:pt>
                <c:pt idx="1088">
                  <c:v>1645</c:v>
                </c:pt>
                <c:pt idx="1089">
                  <c:v>1665</c:v>
                </c:pt>
                <c:pt idx="1090">
                  <c:v>1649</c:v>
                </c:pt>
                <c:pt idx="1091">
                  <c:v>1664</c:v>
                </c:pt>
                <c:pt idx="1092">
                  <c:v>1633</c:v>
                </c:pt>
                <c:pt idx="1093">
                  <c:v>1620</c:v>
                </c:pt>
                <c:pt idx="1094">
                  <c:v>1623</c:v>
                </c:pt>
                <c:pt idx="1095">
                  <c:v>1680</c:v>
                </c:pt>
                <c:pt idx="1096">
                  <c:v>1607</c:v>
                </c:pt>
                <c:pt idx="1097">
                  <c:v>1664</c:v>
                </c:pt>
                <c:pt idx="1098">
                  <c:v>1654</c:v>
                </c:pt>
                <c:pt idx="1099">
                  <c:v>1655</c:v>
                </c:pt>
                <c:pt idx="1100">
                  <c:v>1737</c:v>
                </c:pt>
                <c:pt idx="1101">
                  <c:v>1793</c:v>
                </c:pt>
                <c:pt idx="1102">
                  <c:v>1830</c:v>
                </c:pt>
                <c:pt idx="1103">
                  <c:v>1917</c:v>
                </c:pt>
                <c:pt idx="1104">
                  <c:v>1955</c:v>
                </c:pt>
                <c:pt idx="1105">
                  <c:v>2082</c:v>
                </c:pt>
                <c:pt idx="1106">
                  <c:v>2166</c:v>
                </c:pt>
                <c:pt idx="1107">
                  <c:v>2236</c:v>
                </c:pt>
                <c:pt idx="1108">
                  <c:v>2449</c:v>
                </c:pt>
                <c:pt idx="1109">
                  <c:v>2309</c:v>
                </c:pt>
                <c:pt idx="1110">
                  <c:v>2483</c:v>
                </c:pt>
                <c:pt idx="1111">
                  <c:v>2450</c:v>
                </c:pt>
                <c:pt idx="1112">
                  <c:v>2482</c:v>
                </c:pt>
                <c:pt idx="1113">
                  <c:v>2343</c:v>
                </c:pt>
                <c:pt idx="1114">
                  <c:v>2321</c:v>
                </c:pt>
                <c:pt idx="1115">
                  <c:v>2287</c:v>
                </c:pt>
                <c:pt idx="1116">
                  <c:v>2209</c:v>
                </c:pt>
                <c:pt idx="1117">
                  <c:v>2094</c:v>
                </c:pt>
                <c:pt idx="1118">
                  <c:v>1936</c:v>
                </c:pt>
                <c:pt idx="1119">
                  <c:v>1916</c:v>
                </c:pt>
                <c:pt idx="1120">
                  <c:v>1704</c:v>
                </c:pt>
                <c:pt idx="1121">
                  <c:v>1760</c:v>
                </c:pt>
                <c:pt idx="1122">
                  <c:v>1723</c:v>
                </c:pt>
                <c:pt idx="1123">
                  <c:v>1718</c:v>
                </c:pt>
                <c:pt idx="1124">
                  <c:v>1683</c:v>
                </c:pt>
                <c:pt idx="1125">
                  <c:v>1666</c:v>
                </c:pt>
                <c:pt idx="1126">
                  <c:v>1719</c:v>
                </c:pt>
                <c:pt idx="1127">
                  <c:v>1745</c:v>
                </c:pt>
                <c:pt idx="1128">
                  <c:v>1848</c:v>
                </c:pt>
                <c:pt idx="1129">
                  <c:v>1963</c:v>
                </c:pt>
                <c:pt idx="1130">
                  <c:v>1927</c:v>
                </c:pt>
                <c:pt idx="1131">
                  <c:v>2062</c:v>
                </c:pt>
                <c:pt idx="1132">
                  <c:v>2135</c:v>
                </c:pt>
                <c:pt idx="1133">
                  <c:v>2254</c:v>
                </c:pt>
                <c:pt idx="1134">
                  <c:v>2317</c:v>
                </c:pt>
                <c:pt idx="1135">
                  <c:v>2345</c:v>
                </c:pt>
                <c:pt idx="1136">
                  <c:v>2473</c:v>
                </c:pt>
                <c:pt idx="1137">
                  <c:v>2413</c:v>
                </c:pt>
                <c:pt idx="1138">
                  <c:v>2399</c:v>
                </c:pt>
                <c:pt idx="1139">
                  <c:v>2462</c:v>
                </c:pt>
                <c:pt idx="1140">
                  <c:v>2311</c:v>
                </c:pt>
                <c:pt idx="1141">
                  <c:v>2293</c:v>
                </c:pt>
                <c:pt idx="1142">
                  <c:v>2125</c:v>
                </c:pt>
                <c:pt idx="1143">
                  <c:v>2017</c:v>
                </c:pt>
                <c:pt idx="1144">
                  <c:v>2001</c:v>
                </c:pt>
                <c:pt idx="1145">
                  <c:v>1871</c:v>
                </c:pt>
                <c:pt idx="1146">
                  <c:v>1736</c:v>
                </c:pt>
                <c:pt idx="1147">
                  <c:v>1675</c:v>
                </c:pt>
                <c:pt idx="1148">
                  <c:v>1644</c:v>
                </c:pt>
                <c:pt idx="1149">
                  <c:v>1638</c:v>
                </c:pt>
                <c:pt idx="1150">
                  <c:v>1639</c:v>
                </c:pt>
                <c:pt idx="1151">
                  <c:v>1558</c:v>
                </c:pt>
                <c:pt idx="1152">
                  <c:v>1592</c:v>
                </c:pt>
                <c:pt idx="1153">
                  <c:v>1598</c:v>
                </c:pt>
                <c:pt idx="1154">
                  <c:v>1516</c:v>
                </c:pt>
                <c:pt idx="1155">
                  <c:v>1543</c:v>
                </c:pt>
                <c:pt idx="1156">
                  <c:v>1510</c:v>
                </c:pt>
                <c:pt idx="1157">
                  <c:v>1561</c:v>
                </c:pt>
                <c:pt idx="1158">
                  <c:v>1568</c:v>
                </c:pt>
                <c:pt idx="1159">
                  <c:v>1556</c:v>
                </c:pt>
                <c:pt idx="1160">
                  <c:v>1491</c:v>
                </c:pt>
                <c:pt idx="1161">
                  <c:v>1553</c:v>
                </c:pt>
                <c:pt idx="1162">
                  <c:v>1528</c:v>
                </c:pt>
                <c:pt idx="1163">
                  <c:v>1603</c:v>
                </c:pt>
                <c:pt idx="1164">
                  <c:v>1528</c:v>
                </c:pt>
                <c:pt idx="1165">
                  <c:v>1507</c:v>
                </c:pt>
                <c:pt idx="1166">
                  <c:v>1579</c:v>
                </c:pt>
                <c:pt idx="1167">
                  <c:v>1576</c:v>
                </c:pt>
                <c:pt idx="1168">
                  <c:v>1540</c:v>
                </c:pt>
                <c:pt idx="1169">
                  <c:v>1600</c:v>
                </c:pt>
                <c:pt idx="1170">
                  <c:v>1529</c:v>
                </c:pt>
                <c:pt idx="1171">
                  <c:v>1557</c:v>
                </c:pt>
                <c:pt idx="1172">
                  <c:v>1516</c:v>
                </c:pt>
                <c:pt idx="1173">
                  <c:v>1548</c:v>
                </c:pt>
                <c:pt idx="1174">
                  <c:v>1477</c:v>
                </c:pt>
                <c:pt idx="1175">
                  <c:v>1464</c:v>
                </c:pt>
                <c:pt idx="1176">
                  <c:v>1470</c:v>
                </c:pt>
                <c:pt idx="1177">
                  <c:v>1484</c:v>
                </c:pt>
                <c:pt idx="1178">
                  <c:v>1480</c:v>
                </c:pt>
                <c:pt idx="1179">
                  <c:v>1547</c:v>
                </c:pt>
                <c:pt idx="1180">
                  <c:v>1456</c:v>
                </c:pt>
                <c:pt idx="1181">
                  <c:v>1507</c:v>
                </c:pt>
                <c:pt idx="1182">
                  <c:v>1470</c:v>
                </c:pt>
                <c:pt idx="1183">
                  <c:v>1444</c:v>
                </c:pt>
                <c:pt idx="1184">
                  <c:v>1421</c:v>
                </c:pt>
                <c:pt idx="1185">
                  <c:v>1485</c:v>
                </c:pt>
                <c:pt idx="1186">
                  <c:v>1419</c:v>
                </c:pt>
                <c:pt idx="1187">
                  <c:v>1403</c:v>
                </c:pt>
                <c:pt idx="1188">
                  <c:v>1496</c:v>
                </c:pt>
                <c:pt idx="1189">
                  <c:v>1424</c:v>
                </c:pt>
                <c:pt idx="1190">
                  <c:v>1402</c:v>
                </c:pt>
                <c:pt idx="1191">
                  <c:v>1428</c:v>
                </c:pt>
                <c:pt idx="1192">
                  <c:v>1392</c:v>
                </c:pt>
                <c:pt idx="1193">
                  <c:v>1437</c:v>
                </c:pt>
                <c:pt idx="1194">
                  <c:v>1437</c:v>
                </c:pt>
                <c:pt idx="1195">
                  <c:v>1457</c:v>
                </c:pt>
                <c:pt idx="1196">
                  <c:v>1391</c:v>
                </c:pt>
                <c:pt idx="1197">
                  <c:v>1423</c:v>
                </c:pt>
                <c:pt idx="1198">
                  <c:v>1403</c:v>
                </c:pt>
                <c:pt idx="1199">
                  <c:v>1399</c:v>
                </c:pt>
                <c:pt idx="1200">
                  <c:v>1442</c:v>
                </c:pt>
                <c:pt idx="1201">
                  <c:v>1391</c:v>
                </c:pt>
                <c:pt idx="1202">
                  <c:v>1487</c:v>
                </c:pt>
                <c:pt idx="1203">
                  <c:v>1450</c:v>
                </c:pt>
                <c:pt idx="1204">
                  <c:v>1482</c:v>
                </c:pt>
                <c:pt idx="1205">
                  <c:v>1454</c:v>
                </c:pt>
                <c:pt idx="1206">
                  <c:v>1545</c:v>
                </c:pt>
                <c:pt idx="1207">
                  <c:v>1498</c:v>
                </c:pt>
                <c:pt idx="1208">
                  <c:v>1492</c:v>
                </c:pt>
                <c:pt idx="1209">
                  <c:v>1522</c:v>
                </c:pt>
                <c:pt idx="1210">
                  <c:v>1562</c:v>
                </c:pt>
                <c:pt idx="1211">
                  <c:v>1582</c:v>
                </c:pt>
                <c:pt idx="1212">
                  <c:v>1624</c:v>
                </c:pt>
                <c:pt idx="1213">
                  <c:v>1481</c:v>
                </c:pt>
                <c:pt idx="1214">
                  <c:v>1549</c:v>
                </c:pt>
                <c:pt idx="1215">
                  <c:v>1635</c:v>
                </c:pt>
                <c:pt idx="1216">
                  <c:v>1567</c:v>
                </c:pt>
                <c:pt idx="1217">
                  <c:v>1537</c:v>
                </c:pt>
                <c:pt idx="1218">
                  <c:v>1539</c:v>
                </c:pt>
                <c:pt idx="1219">
                  <c:v>1580</c:v>
                </c:pt>
                <c:pt idx="1220">
                  <c:v>1559</c:v>
                </c:pt>
                <c:pt idx="1221">
                  <c:v>1534</c:v>
                </c:pt>
                <c:pt idx="1222">
                  <c:v>1486</c:v>
                </c:pt>
                <c:pt idx="1223">
                  <c:v>1424</c:v>
                </c:pt>
                <c:pt idx="1224">
                  <c:v>1384</c:v>
                </c:pt>
                <c:pt idx="1225">
                  <c:v>1348</c:v>
                </c:pt>
                <c:pt idx="1226">
                  <c:v>1356</c:v>
                </c:pt>
                <c:pt idx="1227">
                  <c:v>1402</c:v>
                </c:pt>
                <c:pt idx="1228">
                  <c:v>1399</c:v>
                </c:pt>
                <c:pt idx="1229">
                  <c:v>1415</c:v>
                </c:pt>
                <c:pt idx="1230">
                  <c:v>1410</c:v>
                </c:pt>
                <c:pt idx="1231">
                  <c:v>1360</c:v>
                </c:pt>
                <c:pt idx="1232">
                  <c:v>1327</c:v>
                </c:pt>
                <c:pt idx="1233">
                  <c:v>1350</c:v>
                </c:pt>
                <c:pt idx="1234">
                  <c:v>1407</c:v>
                </c:pt>
                <c:pt idx="1235">
                  <c:v>1400</c:v>
                </c:pt>
                <c:pt idx="1236">
                  <c:v>1365</c:v>
                </c:pt>
                <c:pt idx="1237">
                  <c:v>1405</c:v>
                </c:pt>
                <c:pt idx="1238">
                  <c:v>1410</c:v>
                </c:pt>
                <c:pt idx="1239">
                  <c:v>1385</c:v>
                </c:pt>
                <c:pt idx="1240">
                  <c:v>1340</c:v>
                </c:pt>
                <c:pt idx="1241">
                  <c:v>1394</c:v>
                </c:pt>
                <c:pt idx="1242">
                  <c:v>1436</c:v>
                </c:pt>
                <c:pt idx="1243">
                  <c:v>1389</c:v>
                </c:pt>
                <c:pt idx="1244">
                  <c:v>1397</c:v>
                </c:pt>
                <c:pt idx="1245">
                  <c:v>1385</c:v>
                </c:pt>
                <c:pt idx="1246">
                  <c:v>1358</c:v>
                </c:pt>
                <c:pt idx="1247">
                  <c:v>1427</c:v>
                </c:pt>
                <c:pt idx="1248">
                  <c:v>1326</c:v>
                </c:pt>
                <c:pt idx="1249">
                  <c:v>1357</c:v>
                </c:pt>
                <c:pt idx="1250">
                  <c:v>1302</c:v>
                </c:pt>
                <c:pt idx="1251">
                  <c:v>1311</c:v>
                </c:pt>
                <c:pt idx="1252">
                  <c:v>1344</c:v>
                </c:pt>
                <c:pt idx="1253">
                  <c:v>1331</c:v>
                </c:pt>
                <c:pt idx="1254">
                  <c:v>1407</c:v>
                </c:pt>
                <c:pt idx="1255">
                  <c:v>1392</c:v>
                </c:pt>
                <c:pt idx="1256">
                  <c:v>1355</c:v>
                </c:pt>
                <c:pt idx="1257">
                  <c:v>1295</c:v>
                </c:pt>
                <c:pt idx="1258">
                  <c:v>1346</c:v>
                </c:pt>
                <c:pt idx="1259">
                  <c:v>1423</c:v>
                </c:pt>
                <c:pt idx="1260">
                  <c:v>1400</c:v>
                </c:pt>
                <c:pt idx="1261">
                  <c:v>1389</c:v>
                </c:pt>
                <c:pt idx="1262">
                  <c:v>1406</c:v>
                </c:pt>
                <c:pt idx="1263">
                  <c:v>1339</c:v>
                </c:pt>
                <c:pt idx="1264">
                  <c:v>1271</c:v>
                </c:pt>
                <c:pt idx="1265">
                  <c:v>1297</c:v>
                </c:pt>
                <c:pt idx="1266">
                  <c:v>1317</c:v>
                </c:pt>
                <c:pt idx="1267">
                  <c:v>1307</c:v>
                </c:pt>
                <c:pt idx="1268">
                  <c:v>1330</c:v>
                </c:pt>
                <c:pt idx="1269">
                  <c:v>1331</c:v>
                </c:pt>
                <c:pt idx="1270">
                  <c:v>1307</c:v>
                </c:pt>
                <c:pt idx="1271">
                  <c:v>1297</c:v>
                </c:pt>
                <c:pt idx="1272">
                  <c:v>1402</c:v>
                </c:pt>
                <c:pt idx="1273">
                  <c:v>1365</c:v>
                </c:pt>
                <c:pt idx="1274">
                  <c:v>1349</c:v>
                </c:pt>
                <c:pt idx="1275">
                  <c:v>1396</c:v>
                </c:pt>
                <c:pt idx="1276">
                  <c:v>1327</c:v>
                </c:pt>
                <c:pt idx="1277">
                  <c:v>1333</c:v>
                </c:pt>
                <c:pt idx="1278">
                  <c:v>1422</c:v>
                </c:pt>
                <c:pt idx="1279">
                  <c:v>1290</c:v>
                </c:pt>
                <c:pt idx="1280">
                  <c:v>1361</c:v>
                </c:pt>
                <c:pt idx="1281">
                  <c:v>1357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E3C-4B0D-A1CA-5B3914A663B0}"/>
            </c:ext>
          </c:extLst>
        </c:ser>
        <c:ser>
          <c:idx val="9"/>
          <c:order val="4"/>
          <c:tx>
            <c:strRef>
              <c:f>'GDH-PMS_150223 XRD data'!$I$1</c:f>
              <c:strCache>
                <c:ptCount val="1"/>
                <c:pt idx="0">
                  <c:v>PdB GDH powder_150223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'GDH-PMS_150223 XRD data'!$A$3:$A$1284</c:f>
              <c:numCache>
                <c:formatCode>General</c:formatCode>
                <c:ptCount val="1282"/>
                <c:pt idx="0">
                  <c:v>4.9984362469999999</c:v>
                </c:pt>
                <c:pt idx="1">
                  <c:v>5.0491931954249996</c:v>
                </c:pt>
                <c:pt idx="2">
                  <c:v>5.0999501438500001</c:v>
                </c:pt>
                <c:pt idx="3">
                  <c:v>5.1507070922749998</c:v>
                </c:pt>
                <c:pt idx="4">
                  <c:v>5.2014640407000003</c:v>
                </c:pt>
                <c:pt idx="5">
                  <c:v>5.252220989125</c:v>
                </c:pt>
                <c:pt idx="6">
                  <c:v>5.3029779375499997</c:v>
                </c:pt>
                <c:pt idx="7">
                  <c:v>5.3537348859750002</c:v>
                </c:pt>
                <c:pt idx="8">
                  <c:v>5.4044918343999999</c:v>
                </c:pt>
                <c:pt idx="9">
                  <c:v>5.4552487828249996</c:v>
                </c:pt>
                <c:pt idx="10">
                  <c:v>5.5060057312500001</c:v>
                </c:pt>
                <c:pt idx="11">
                  <c:v>5.5567626796749998</c:v>
                </c:pt>
                <c:pt idx="12">
                  <c:v>5.6075196281000004</c:v>
                </c:pt>
                <c:pt idx="13">
                  <c:v>5.658276576525</c:v>
                </c:pt>
                <c:pt idx="14">
                  <c:v>5.7090335249499997</c:v>
                </c:pt>
                <c:pt idx="15">
                  <c:v>5.7597904733750003</c:v>
                </c:pt>
                <c:pt idx="16">
                  <c:v>5.8105474217999999</c:v>
                </c:pt>
                <c:pt idx="17">
                  <c:v>5.8613043702249996</c:v>
                </c:pt>
                <c:pt idx="18">
                  <c:v>5.9120613186500002</c:v>
                </c:pt>
                <c:pt idx="19">
                  <c:v>5.9628182670749998</c:v>
                </c:pt>
                <c:pt idx="20">
                  <c:v>6.0135752155000004</c:v>
                </c:pt>
                <c:pt idx="21">
                  <c:v>6.0643321639250001</c:v>
                </c:pt>
                <c:pt idx="22">
                  <c:v>6.1150891123499997</c:v>
                </c:pt>
                <c:pt idx="23">
                  <c:v>6.1658460607750003</c:v>
                </c:pt>
                <c:pt idx="24">
                  <c:v>6.2166030092</c:v>
                </c:pt>
                <c:pt idx="25">
                  <c:v>6.2673599576249996</c:v>
                </c:pt>
                <c:pt idx="26">
                  <c:v>6.3181169060500002</c:v>
                </c:pt>
                <c:pt idx="27">
                  <c:v>6.3688738544749999</c:v>
                </c:pt>
                <c:pt idx="28">
                  <c:v>6.4196308029000004</c:v>
                </c:pt>
                <c:pt idx="29">
                  <c:v>6.4703877513250001</c:v>
                </c:pt>
                <c:pt idx="30">
                  <c:v>6.5211446997499998</c:v>
                </c:pt>
                <c:pt idx="31">
                  <c:v>6.5719016481750003</c:v>
                </c:pt>
                <c:pt idx="32">
                  <c:v>6.6226585966</c:v>
                </c:pt>
                <c:pt idx="33">
                  <c:v>6.6734155450249997</c:v>
                </c:pt>
                <c:pt idx="34">
                  <c:v>6.7241724934500002</c:v>
                </c:pt>
                <c:pt idx="35">
                  <c:v>6.7749294418749999</c:v>
                </c:pt>
                <c:pt idx="36">
                  <c:v>6.8256863902999996</c:v>
                </c:pt>
                <c:pt idx="37">
                  <c:v>6.8764433387250001</c:v>
                </c:pt>
                <c:pt idx="38">
                  <c:v>6.9272002871499998</c:v>
                </c:pt>
                <c:pt idx="39">
                  <c:v>6.9779572355750004</c:v>
                </c:pt>
                <c:pt idx="40">
                  <c:v>7.028714184</c:v>
                </c:pt>
                <c:pt idx="41">
                  <c:v>7.0794711324249997</c:v>
                </c:pt>
                <c:pt idx="42">
                  <c:v>7.1302280808500003</c:v>
                </c:pt>
                <c:pt idx="43">
                  <c:v>7.1809850292749999</c:v>
                </c:pt>
                <c:pt idx="44">
                  <c:v>7.2317419776999996</c:v>
                </c:pt>
                <c:pt idx="45">
                  <c:v>7.2824989261250002</c:v>
                </c:pt>
                <c:pt idx="46">
                  <c:v>7.3332558745499998</c:v>
                </c:pt>
                <c:pt idx="47">
                  <c:v>7.3840128229750004</c:v>
                </c:pt>
                <c:pt idx="48">
                  <c:v>7.4347697714000001</c:v>
                </c:pt>
                <c:pt idx="49">
                  <c:v>7.4855267198249997</c:v>
                </c:pt>
                <c:pt idx="50">
                  <c:v>7.5362836682500003</c:v>
                </c:pt>
                <c:pt idx="51">
                  <c:v>7.587040616675</c:v>
                </c:pt>
                <c:pt idx="52">
                  <c:v>7.6377975650999996</c:v>
                </c:pt>
                <c:pt idx="53">
                  <c:v>7.6885545135250002</c:v>
                </c:pt>
                <c:pt idx="54">
                  <c:v>7.7393114619499999</c:v>
                </c:pt>
                <c:pt idx="55">
                  <c:v>7.7900684103750004</c:v>
                </c:pt>
                <c:pt idx="56">
                  <c:v>7.8408253588000001</c:v>
                </c:pt>
                <c:pt idx="57">
                  <c:v>7.8915823072249998</c:v>
                </c:pt>
                <c:pt idx="58">
                  <c:v>7.9423392556500003</c:v>
                </c:pt>
                <c:pt idx="59">
                  <c:v>7.993096204075</c:v>
                </c:pt>
                <c:pt idx="60">
                  <c:v>8.0438531525000005</c:v>
                </c:pt>
                <c:pt idx="61">
                  <c:v>8.0946101009249993</c:v>
                </c:pt>
                <c:pt idx="62">
                  <c:v>8.1453670493499999</c:v>
                </c:pt>
                <c:pt idx="63">
                  <c:v>8.1961239977750004</c:v>
                </c:pt>
                <c:pt idx="64">
                  <c:v>8.2468809461999992</c:v>
                </c:pt>
                <c:pt idx="65">
                  <c:v>8.2976378946249998</c:v>
                </c:pt>
                <c:pt idx="66">
                  <c:v>8.3483948430500003</c:v>
                </c:pt>
                <c:pt idx="67">
                  <c:v>8.3991517914749991</c:v>
                </c:pt>
                <c:pt idx="68">
                  <c:v>8.4499087398999997</c:v>
                </c:pt>
                <c:pt idx="69">
                  <c:v>8.5006656883250002</c:v>
                </c:pt>
                <c:pt idx="70">
                  <c:v>8.5514226367500008</c:v>
                </c:pt>
                <c:pt idx="71">
                  <c:v>8.6021795851749996</c:v>
                </c:pt>
                <c:pt idx="72">
                  <c:v>8.6529365336000001</c:v>
                </c:pt>
                <c:pt idx="73">
                  <c:v>8.7036934820250007</c:v>
                </c:pt>
                <c:pt idx="74">
                  <c:v>8.7544504304499995</c:v>
                </c:pt>
                <c:pt idx="75">
                  <c:v>8.805207378875</c:v>
                </c:pt>
                <c:pt idx="76">
                  <c:v>8.8559643273000006</c:v>
                </c:pt>
                <c:pt idx="77">
                  <c:v>8.9067212757249994</c:v>
                </c:pt>
                <c:pt idx="78">
                  <c:v>8.9574782241499999</c:v>
                </c:pt>
                <c:pt idx="79">
                  <c:v>9.0082351725750005</c:v>
                </c:pt>
                <c:pt idx="80">
                  <c:v>9.0589921209999993</c:v>
                </c:pt>
                <c:pt idx="81">
                  <c:v>9.1097490694249998</c:v>
                </c:pt>
                <c:pt idx="82">
                  <c:v>9.1605060178500004</c:v>
                </c:pt>
                <c:pt idx="83">
                  <c:v>9.2112629662749992</c:v>
                </c:pt>
                <c:pt idx="84">
                  <c:v>9.2620199146999997</c:v>
                </c:pt>
                <c:pt idx="85">
                  <c:v>9.3127768631250003</c:v>
                </c:pt>
                <c:pt idx="86">
                  <c:v>9.3635338115500009</c:v>
                </c:pt>
                <c:pt idx="87">
                  <c:v>9.4142907599749996</c:v>
                </c:pt>
                <c:pt idx="88">
                  <c:v>9.4650477084000002</c:v>
                </c:pt>
                <c:pt idx="89">
                  <c:v>9.5158046568250008</c:v>
                </c:pt>
                <c:pt idx="90">
                  <c:v>9.5665616052499995</c:v>
                </c:pt>
                <c:pt idx="91">
                  <c:v>9.6173185536750001</c:v>
                </c:pt>
                <c:pt idx="92">
                  <c:v>9.6680755021000007</c:v>
                </c:pt>
                <c:pt idx="93">
                  <c:v>9.7188324505249994</c:v>
                </c:pt>
                <c:pt idx="94">
                  <c:v>9.76958939895</c:v>
                </c:pt>
                <c:pt idx="95">
                  <c:v>9.8203463473750006</c:v>
                </c:pt>
                <c:pt idx="96">
                  <c:v>9.8711032957999993</c:v>
                </c:pt>
                <c:pt idx="97">
                  <c:v>9.9218602442249999</c:v>
                </c:pt>
                <c:pt idx="98">
                  <c:v>9.9726171926500005</c:v>
                </c:pt>
                <c:pt idx="99">
                  <c:v>10.023374141074999</c:v>
                </c:pt>
                <c:pt idx="100">
                  <c:v>10.0741310895</c:v>
                </c:pt>
                <c:pt idx="101">
                  <c:v>10.124888037925</c:v>
                </c:pt>
                <c:pt idx="102">
                  <c:v>10.175644986349999</c:v>
                </c:pt>
                <c:pt idx="103">
                  <c:v>10.226401934775</c:v>
                </c:pt>
                <c:pt idx="104">
                  <c:v>10.2771588832</c:v>
                </c:pt>
                <c:pt idx="105">
                  <c:v>10.327915831625001</c:v>
                </c:pt>
                <c:pt idx="106">
                  <c:v>10.37867278005</c:v>
                </c:pt>
                <c:pt idx="107">
                  <c:v>10.429429728475</c:v>
                </c:pt>
                <c:pt idx="108">
                  <c:v>10.480186676900001</c:v>
                </c:pt>
                <c:pt idx="109">
                  <c:v>10.530943625325</c:v>
                </c:pt>
                <c:pt idx="110">
                  <c:v>10.58170057375</c:v>
                </c:pt>
                <c:pt idx="111">
                  <c:v>10.632457522175001</c:v>
                </c:pt>
                <c:pt idx="112">
                  <c:v>10.683214470599999</c:v>
                </c:pt>
                <c:pt idx="113">
                  <c:v>10.733971419025</c:v>
                </c:pt>
                <c:pt idx="114">
                  <c:v>10.784728367450001</c:v>
                </c:pt>
                <c:pt idx="115">
                  <c:v>10.835485315874999</c:v>
                </c:pt>
                <c:pt idx="116">
                  <c:v>10.8862422643</c:v>
                </c:pt>
                <c:pt idx="117">
                  <c:v>10.936999212725</c:v>
                </c:pt>
                <c:pt idx="118">
                  <c:v>10.987756161149999</c:v>
                </c:pt>
                <c:pt idx="119">
                  <c:v>11.038513109575</c:v>
                </c:pt>
                <c:pt idx="120">
                  <c:v>11.089270058</c:v>
                </c:pt>
                <c:pt idx="121">
                  <c:v>11.140027006425001</c:v>
                </c:pt>
                <c:pt idx="122">
                  <c:v>11.19078395485</c:v>
                </c:pt>
                <c:pt idx="123">
                  <c:v>11.241540903275</c:v>
                </c:pt>
                <c:pt idx="124">
                  <c:v>11.292297851700001</c:v>
                </c:pt>
                <c:pt idx="125">
                  <c:v>11.343054800125</c:v>
                </c:pt>
                <c:pt idx="126">
                  <c:v>11.39381174855</c:v>
                </c:pt>
                <c:pt idx="127">
                  <c:v>11.444568696975001</c:v>
                </c:pt>
                <c:pt idx="128">
                  <c:v>11.495325645399999</c:v>
                </c:pt>
                <c:pt idx="129">
                  <c:v>11.546082593825</c:v>
                </c:pt>
                <c:pt idx="130">
                  <c:v>11.596839542250001</c:v>
                </c:pt>
                <c:pt idx="131">
                  <c:v>11.647596490674999</c:v>
                </c:pt>
                <c:pt idx="132">
                  <c:v>11.6983534391</c:v>
                </c:pt>
                <c:pt idx="133">
                  <c:v>11.749110387525</c:v>
                </c:pt>
                <c:pt idx="134">
                  <c:v>11.799867335949999</c:v>
                </c:pt>
                <c:pt idx="135">
                  <c:v>11.850624284375</c:v>
                </c:pt>
                <c:pt idx="136">
                  <c:v>11.9013812328</c:v>
                </c:pt>
                <c:pt idx="137">
                  <c:v>11.952138181224999</c:v>
                </c:pt>
                <c:pt idx="138">
                  <c:v>12.00289512965</c:v>
                </c:pt>
                <c:pt idx="139">
                  <c:v>12.053652078075</c:v>
                </c:pt>
                <c:pt idx="140">
                  <c:v>12.104409026500001</c:v>
                </c:pt>
                <c:pt idx="141">
                  <c:v>12.155165974925</c:v>
                </c:pt>
                <c:pt idx="142">
                  <c:v>12.20592292335</c:v>
                </c:pt>
                <c:pt idx="143">
                  <c:v>12.256679871775001</c:v>
                </c:pt>
                <c:pt idx="144">
                  <c:v>12.3074368202</c:v>
                </c:pt>
                <c:pt idx="145">
                  <c:v>12.358193768625</c:v>
                </c:pt>
                <c:pt idx="146">
                  <c:v>12.408950717050001</c:v>
                </c:pt>
                <c:pt idx="147">
                  <c:v>12.459707665474999</c:v>
                </c:pt>
                <c:pt idx="148">
                  <c:v>12.5104646139</c:v>
                </c:pt>
                <c:pt idx="149">
                  <c:v>12.561221562325001</c:v>
                </c:pt>
                <c:pt idx="150">
                  <c:v>12.611978510749999</c:v>
                </c:pt>
                <c:pt idx="151">
                  <c:v>12.662735459175</c:v>
                </c:pt>
                <c:pt idx="152">
                  <c:v>12.7134924076</c:v>
                </c:pt>
                <c:pt idx="153">
                  <c:v>12.764249356024999</c:v>
                </c:pt>
                <c:pt idx="154">
                  <c:v>12.81500630445</c:v>
                </c:pt>
                <c:pt idx="155">
                  <c:v>12.865763252875</c:v>
                </c:pt>
                <c:pt idx="156">
                  <c:v>12.916520201299999</c:v>
                </c:pt>
                <c:pt idx="157">
                  <c:v>12.967277149725</c:v>
                </c:pt>
                <c:pt idx="158">
                  <c:v>13.01803409815</c:v>
                </c:pt>
                <c:pt idx="159">
                  <c:v>13.068791046575001</c:v>
                </c:pt>
                <c:pt idx="160">
                  <c:v>13.119547995</c:v>
                </c:pt>
                <c:pt idx="161">
                  <c:v>13.170304943425</c:v>
                </c:pt>
                <c:pt idx="162">
                  <c:v>13.221061891850001</c:v>
                </c:pt>
                <c:pt idx="163">
                  <c:v>13.271818840274999</c:v>
                </c:pt>
                <c:pt idx="164">
                  <c:v>13.3225757887</c:v>
                </c:pt>
                <c:pt idx="165">
                  <c:v>13.373332737125001</c:v>
                </c:pt>
                <c:pt idx="166">
                  <c:v>13.424089685549999</c:v>
                </c:pt>
                <c:pt idx="167">
                  <c:v>13.474846633975</c:v>
                </c:pt>
                <c:pt idx="168">
                  <c:v>13.5256035824</c:v>
                </c:pt>
                <c:pt idx="169">
                  <c:v>13.576360530824999</c:v>
                </c:pt>
                <c:pt idx="170">
                  <c:v>13.62711747925</c:v>
                </c:pt>
                <c:pt idx="171">
                  <c:v>13.677874427675</c:v>
                </c:pt>
                <c:pt idx="172">
                  <c:v>13.728631376099999</c:v>
                </c:pt>
                <c:pt idx="173">
                  <c:v>13.779388324525</c:v>
                </c:pt>
                <c:pt idx="174">
                  <c:v>13.83014527295</c:v>
                </c:pt>
                <c:pt idx="175">
                  <c:v>13.880902221375001</c:v>
                </c:pt>
                <c:pt idx="176">
                  <c:v>13.9316591698</c:v>
                </c:pt>
                <c:pt idx="177">
                  <c:v>13.982416118225</c:v>
                </c:pt>
                <c:pt idx="178">
                  <c:v>14.033173066650001</c:v>
                </c:pt>
                <c:pt idx="179">
                  <c:v>14.083930015075</c:v>
                </c:pt>
                <c:pt idx="180">
                  <c:v>14.1346869635</c:v>
                </c:pt>
                <c:pt idx="181">
                  <c:v>14.185443911925001</c:v>
                </c:pt>
                <c:pt idx="182">
                  <c:v>14.236200860349999</c:v>
                </c:pt>
                <c:pt idx="183">
                  <c:v>14.286957808775</c:v>
                </c:pt>
                <c:pt idx="184">
                  <c:v>14.337714757200001</c:v>
                </c:pt>
                <c:pt idx="185">
                  <c:v>14.388471705624999</c:v>
                </c:pt>
                <c:pt idx="186">
                  <c:v>14.43922865405</c:v>
                </c:pt>
                <c:pt idx="187">
                  <c:v>14.489985602475</c:v>
                </c:pt>
                <c:pt idx="188">
                  <c:v>14.540742550899999</c:v>
                </c:pt>
                <c:pt idx="189">
                  <c:v>14.591499499325</c:v>
                </c:pt>
                <c:pt idx="190">
                  <c:v>14.64225644775</c:v>
                </c:pt>
                <c:pt idx="191">
                  <c:v>14.693013396174999</c:v>
                </c:pt>
                <c:pt idx="192">
                  <c:v>14.7437703446</c:v>
                </c:pt>
                <c:pt idx="193">
                  <c:v>14.794527293025</c:v>
                </c:pt>
                <c:pt idx="194">
                  <c:v>14.845284241450001</c:v>
                </c:pt>
                <c:pt idx="195">
                  <c:v>14.896041189875</c:v>
                </c:pt>
                <c:pt idx="196">
                  <c:v>14.9467981383</c:v>
                </c:pt>
                <c:pt idx="197">
                  <c:v>14.997555086725001</c:v>
                </c:pt>
                <c:pt idx="198">
                  <c:v>15.048312035149999</c:v>
                </c:pt>
                <c:pt idx="199">
                  <c:v>15.099068983575</c:v>
                </c:pt>
                <c:pt idx="200">
                  <c:v>15.149825932000001</c:v>
                </c:pt>
                <c:pt idx="201">
                  <c:v>15.200582880424999</c:v>
                </c:pt>
                <c:pt idx="202">
                  <c:v>15.25133982885</c:v>
                </c:pt>
                <c:pt idx="203">
                  <c:v>15.302096777275001</c:v>
                </c:pt>
                <c:pt idx="204">
                  <c:v>15.352853725699999</c:v>
                </c:pt>
                <c:pt idx="205">
                  <c:v>15.403610674125</c:v>
                </c:pt>
                <c:pt idx="206">
                  <c:v>15.45436762255</c:v>
                </c:pt>
                <c:pt idx="207">
                  <c:v>15.505124570974999</c:v>
                </c:pt>
                <c:pt idx="208">
                  <c:v>15.5558815194</c:v>
                </c:pt>
                <c:pt idx="209">
                  <c:v>15.606638467825</c:v>
                </c:pt>
                <c:pt idx="210">
                  <c:v>15.657395416250001</c:v>
                </c:pt>
                <c:pt idx="211">
                  <c:v>15.708152364675</c:v>
                </c:pt>
                <c:pt idx="212">
                  <c:v>15.7589093131</c:v>
                </c:pt>
                <c:pt idx="213">
                  <c:v>15.809666261525001</c:v>
                </c:pt>
                <c:pt idx="214">
                  <c:v>15.86042320995</c:v>
                </c:pt>
                <c:pt idx="215">
                  <c:v>15.911180158375</c:v>
                </c:pt>
                <c:pt idx="216">
                  <c:v>15.961937106800001</c:v>
                </c:pt>
                <c:pt idx="217">
                  <c:v>16.012694055225001</c:v>
                </c:pt>
                <c:pt idx="218">
                  <c:v>16.063451003649998</c:v>
                </c:pt>
                <c:pt idx="219">
                  <c:v>16.114207952074999</c:v>
                </c:pt>
                <c:pt idx="220">
                  <c:v>16.164964900499999</c:v>
                </c:pt>
                <c:pt idx="221">
                  <c:v>16.215721848925</c:v>
                </c:pt>
                <c:pt idx="222">
                  <c:v>16.26647879735</c:v>
                </c:pt>
                <c:pt idx="223">
                  <c:v>16.317235745775001</c:v>
                </c:pt>
                <c:pt idx="224">
                  <c:v>16.367992694200002</c:v>
                </c:pt>
                <c:pt idx="225">
                  <c:v>16.418749642624999</c:v>
                </c:pt>
                <c:pt idx="226">
                  <c:v>16.469506591049999</c:v>
                </c:pt>
                <c:pt idx="227">
                  <c:v>16.520263539475</c:v>
                </c:pt>
                <c:pt idx="228">
                  <c:v>16.5710204879</c:v>
                </c:pt>
                <c:pt idx="229">
                  <c:v>16.621777436325001</c:v>
                </c:pt>
                <c:pt idx="230">
                  <c:v>16.672534384750001</c:v>
                </c:pt>
                <c:pt idx="231">
                  <c:v>16.723291333174998</c:v>
                </c:pt>
                <c:pt idx="232">
                  <c:v>16.774048281599999</c:v>
                </c:pt>
                <c:pt idx="233">
                  <c:v>16.824805230025</c:v>
                </c:pt>
                <c:pt idx="234">
                  <c:v>16.87556217845</c:v>
                </c:pt>
                <c:pt idx="235">
                  <c:v>16.926319126875001</c:v>
                </c:pt>
                <c:pt idx="236">
                  <c:v>16.977076075300001</c:v>
                </c:pt>
                <c:pt idx="237">
                  <c:v>17.027833023725002</c:v>
                </c:pt>
                <c:pt idx="238">
                  <c:v>17.078589972149999</c:v>
                </c:pt>
                <c:pt idx="239">
                  <c:v>17.129346920574999</c:v>
                </c:pt>
                <c:pt idx="240">
                  <c:v>17.180103869</c:v>
                </c:pt>
                <c:pt idx="241">
                  <c:v>17.230860817425</c:v>
                </c:pt>
                <c:pt idx="242">
                  <c:v>17.281617765850001</c:v>
                </c:pt>
                <c:pt idx="243">
                  <c:v>17.332374714275002</c:v>
                </c:pt>
                <c:pt idx="244">
                  <c:v>17.383131662699999</c:v>
                </c:pt>
                <c:pt idx="245">
                  <c:v>17.433888611124999</c:v>
                </c:pt>
                <c:pt idx="246">
                  <c:v>17.48464555955</c:v>
                </c:pt>
                <c:pt idx="247">
                  <c:v>17.535402507975</c:v>
                </c:pt>
                <c:pt idx="248">
                  <c:v>17.586159456400001</c:v>
                </c:pt>
                <c:pt idx="249">
                  <c:v>17.636916404825001</c:v>
                </c:pt>
                <c:pt idx="250">
                  <c:v>17.687673353249998</c:v>
                </c:pt>
                <c:pt idx="251">
                  <c:v>17.738430301674999</c:v>
                </c:pt>
                <c:pt idx="252">
                  <c:v>17.789187250099999</c:v>
                </c:pt>
                <c:pt idx="253">
                  <c:v>17.839944198525</c:v>
                </c:pt>
                <c:pt idx="254">
                  <c:v>17.890701146950001</c:v>
                </c:pt>
                <c:pt idx="255">
                  <c:v>17.941458095375001</c:v>
                </c:pt>
                <c:pt idx="256">
                  <c:v>17.992215043800002</c:v>
                </c:pt>
                <c:pt idx="257">
                  <c:v>18.042971992224999</c:v>
                </c:pt>
                <c:pt idx="258">
                  <c:v>18.093728940649999</c:v>
                </c:pt>
                <c:pt idx="259">
                  <c:v>18.144485889075</c:v>
                </c:pt>
                <c:pt idx="260">
                  <c:v>18.1952428375</c:v>
                </c:pt>
                <c:pt idx="261">
                  <c:v>18.245999785925001</c:v>
                </c:pt>
                <c:pt idx="262">
                  <c:v>18.296756734350001</c:v>
                </c:pt>
                <c:pt idx="263">
                  <c:v>18.347513682774999</c:v>
                </c:pt>
                <c:pt idx="264">
                  <c:v>18.398270631199999</c:v>
                </c:pt>
                <c:pt idx="265">
                  <c:v>18.449027579625</c:v>
                </c:pt>
                <c:pt idx="266">
                  <c:v>18.49978452805</c:v>
                </c:pt>
                <c:pt idx="267">
                  <c:v>18.550541476475001</c:v>
                </c:pt>
                <c:pt idx="268">
                  <c:v>18.601298424900001</c:v>
                </c:pt>
                <c:pt idx="269">
                  <c:v>18.652055373324998</c:v>
                </c:pt>
                <c:pt idx="270">
                  <c:v>18.702812321749999</c:v>
                </c:pt>
                <c:pt idx="271">
                  <c:v>18.753569270174999</c:v>
                </c:pt>
                <c:pt idx="272">
                  <c:v>18.8043262186</c:v>
                </c:pt>
                <c:pt idx="273">
                  <c:v>18.855083167025001</c:v>
                </c:pt>
                <c:pt idx="274">
                  <c:v>18.905840115450001</c:v>
                </c:pt>
                <c:pt idx="275">
                  <c:v>18.956597063875002</c:v>
                </c:pt>
                <c:pt idx="276">
                  <c:v>19.007354012299999</c:v>
                </c:pt>
                <c:pt idx="277">
                  <c:v>19.058110960724999</c:v>
                </c:pt>
                <c:pt idx="278">
                  <c:v>19.10886790915</c:v>
                </c:pt>
                <c:pt idx="279">
                  <c:v>19.159624857575</c:v>
                </c:pt>
                <c:pt idx="280">
                  <c:v>19.210381806000001</c:v>
                </c:pt>
                <c:pt idx="281">
                  <c:v>19.261138754425001</c:v>
                </c:pt>
                <c:pt idx="282">
                  <c:v>19.311895702849998</c:v>
                </c:pt>
                <c:pt idx="283">
                  <c:v>19.362652651274999</c:v>
                </c:pt>
                <c:pt idx="284">
                  <c:v>19.4134095997</c:v>
                </c:pt>
                <c:pt idx="285">
                  <c:v>19.464166548125</c:v>
                </c:pt>
                <c:pt idx="286">
                  <c:v>19.514923496550001</c:v>
                </c:pt>
                <c:pt idx="287">
                  <c:v>19.565680444975001</c:v>
                </c:pt>
                <c:pt idx="288">
                  <c:v>19.616437393399998</c:v>
                </c:pt>
                <c:pt idx="289">
                  <c:v>19.667194341824999</c:v>
                </c:pt>
                <c:pt idx="290">
                  <c:v>19.717951290249999</c:v>
                </c:pt>
                <c:pt idx="291">
                  <c:v>19.768708238675</c:v>
                </c:pt>
                <c:pt idx="292">
                  <c:v>19.8194651871</c:v>
                </c:pt>
                <c:pt idx="293">
                  <c:v>19.870222135525001</c:v>
                </c:pt>
                <c:pt idx="294">
                  <c:v>19.920979083950002</c:v>
                </c:pt>
                <c:pt idx="295">
                  <c:v>19.971736032374999</c:v>
                </c:pt>
                <c:pt idx="296">
                  <c:v>20.022492980799999</c:v>
                </c:pt>
                <c:pt idx="297">
                  <c:v>20.073249929225</c:v>
                </c:pt>
                <c:pt idx="298">
                  <c:v>20.12400687765</c:v>
                </c:pt>
                <c:pt idx="299">
                  <c:v>20.174763826075001</c:v>
                </c:pt>
                <c:pt idx="300">
                  <c:v>20.225520774500001</c:v>
                </c:pt>
                <c:pt idx="301">
                  <c:v>20.276277722924998</c:v>
                </c:pt>
                <c:pt idx="302">
                  <c:v>20.327034671349999</c:v>
                </c:pt>
                <c:pt idx="303">
                  <c:v>20.377791619775</c:v>
                </c:pt>
                <c:pt idx="304">
                  <c:v>20.4285485682</c:v>
                </c:pt>
                <c:pt idx="305">
                  <c:v>20.479305516625001</c:v>
                </c:pt>
                <c:pt idx="306">
                  <c:v>20.530062465050001</c:v>
                </c:pt>
                <c:pt idx="307">
                  <c:v>20.580819413475002</c:v>
                </c:pt>
                <c:pt idx="308">
                  <c:v>20.631576361899999</c:v>
                </c:pt>
                <c:pt idx="309">
                  <c:v>20.682333310324999</c:v>
                </c:pt>
                <c:pt idx="310">
                  <c:v>20.73309025875</c:v>
                </c:pt>
                <c:pt idx="311">
                  <c:v>20.783847207175</c:v>
                </c:pt>
                <c:pt idx="312">
                  <c:v>20.834604155600001</c:v>
                </c:pt>
                <c:pt idx="313">
                  <c:v>20.885361104025002</c:v>
                </c:pt>
                <c:pt idx="314">
                  <c:v>20.936118052449999</c:v>
                </c:pt>
                <c:pt idx="315">
                  <c:v>20.986875000874999</c:v>
                </c:pt>
                <c:pt idx="316">
                  <c:v>21.0376319493</c:v>
                </c:pt>
                <c:pt idx="317">
                  <c:v>21.088388897725</c:v>
                </c:pt>
                <c:pt idx="318">
                  <c:v>21.139145846150001</c:v>
                </c:pt>
                <c:pt idx="319">
                  <c:v>21.189902794575001</c:v>
                </c:pt>
                <c:pt idx="320">
                  <c:v>21.240659742999998</c:v>
                </c:pt>
                <c:pt idx="321">
                  <c:v>21.291416691424999</c:v>
                </c:pt>
                <c:pt idx="322">
                  <c:v>21.342173639849999</c:v>
                </c:pt>
                <c:pt idx="323">
                  <c:v>21.392930588275</c:v>
                </c:pt>
                <c:pt idx="324">
                  <c:v>21.443687536700001</c:v>
                </c:pt>
                <c:pt idx="325">
                  <c:v>21.494444485125001</c:v>
                </c:pt>
                <c:pt idx="326">
                  <c:v>21.545201433550002</c:v>
                </c:pt>
                <c:pt idx="327">
                  <c:v>21.595958381974999</c:v>
                </c:pt>
                <c:pt idx="328">
                  <c:v>21.646715330399999</c:v>
                </c:pt>
                <c:pt idx="329">
                  <c:v>21.697472278825</c:v>
                </c:pt>
                <c:pt idx="330">
                  <c:v>21.74822922725</c:v>
                </c:pt>
                <c:pt idx="331">
                  <c:v>21.798986175675001</c:v>
                </c:pt>
                <c:pt idx="332">
                  <c:v>21.849743124100002</c:v>
                </c:pt>
                <c:pt idx="333">
                  <c:v>21.900500072524999</c:v>
                </c:pt>
                <c:pt idx="334">
                  <c:v>21.951257020949999</c:v>
                </c:pt>
                <c:pt idx="335">
                  <c:v>22.002013969375</c:v>
                </c:pt>
                <c:pt idx="336">
                  <c:v>22.0527709178</c:v>
                </c:pt>
                <c:pt idx="337">
                  <c:v>22.103527866225001</c:v>
                </c:pt>
                <c:pt idx="338">
                  <c:v>22.154284814650001</c:v>
                </c:pt>
                <c:pt idx="339">
                  <c:v>22.205041763074998</c:v>
                </c:pt>
                <c:pt idx="340">
                  <c:v>22.255798711499999</c:v>
                </c:pt>
                <c:pt idx="341">
                  <c:v>22.306555659924999</c:v>
                </c:pt>
                <c:pt idx="342">
                  <c:v>22.35731260835</c:v>
                </c:pt>
                <c:pt idx="343">
                  <c:v>22.408069556775001</c:v>
                </c:pt>
                <c:pt idx="344">
                  <c:v>22.458826505200001</c:v>
                </c:pt>
                <c:pt idx="345">
                  <c:v>22.509583453625002</c:v>
                </c:pt>
                <c:pt idx="346">
                  <c:v>22.560340402049999</c:v>
                </c:pt>
                <c:pt idx="347">
                  <c:v>22.611097350474999</c:v>
                </c:pt>
                <c:pt idx="348">
                  <c:v>22.6618542989</c:v>
                </c:pt>
                <c:pt idx="349">
                  <c:v>22.712611247325</c:v>
                </c:pt>
                <c:pt idx="350">
                  <c:v>22.763368195750001</c:v>
                </c:pt>
                <c:pt idx="351">
                  <c:v>22.814125144175001</c:v>
                </c:pt>
                <c:pt idx="352">
                  <c:v>22.864882092599998</c:v>
                </c:pt>
                <c:pt idx="353">
                  <c:v>22.915639041024999</c:v>
                </c:pt>
                <c:pt idx="354">
                  <c:v>22.96639598945</c:v>
                </c:pt>
                <c:pt idx="355">
                  <c:v>23.017152937875</c:v>
                </c:pt>
                <c:pt idx="356">
                  <c:v>23.067909886300001</c:v>
                </c:pt>
                <c:pt idx="357">
                  <c:v>23.118666834725001</c:v>
                </c:pt>
                <c:pt idx="358">
                  <c:v>23.169423783149998</c:v>
                </c:pt>
                <c:pt idx="359">
                  <c:v>23.220180731574999</c:v>
                </c:pt>
                <c:pt idx="360">
                  <c:v>23.270937679999999</c:v>
                </c:pt>
                <c:pt idx="361">
                  <c:v>23.321694628425</c:v>
                </c:pt>
                <c:pt idx="362">
                  <c:v>23.372451576850001</c:v>
                </c:pt>
                <c:pt idx="363">
                  <c:v>23.423208525275001</c:v>
                </c:pt>
                <c:pt idx="364">
                  <c:v>23.473965473700002</c:v>
                </c:pt>
                <c:pt idx="365">
                  <c:v>23.524722422124999</c:v>
                </c:pt>
                <c:pt idx="366">
                  <c:v>23.575479370549999</c:v>
                </c:pt>
                <c:pt idx="367">
                  <c:v>23.626236318975</c:v>
                </c:pt>
                <c:pt idx="368">
                  <c:v>23.6769932674</c:v>
                </c:pt>
                <c:pt idx="369">
                  <c:v>23.727750215825001</c:v>
                </c:pt>
                <c:pt idx="370">
                  <c:v>23.778507164250001</c:v>
                </c:pt>
                <c:pt idx="371">
                  <c:v>23.829264112674998</c:v>
                </c:pt>
                <c:pt idx="372">
                  <c:v>23.880021061099999</c:v>
                </c:pt>
                <c:pt idx="373">
                  <c:v>23.930778009525</c:v>
                </c:pt>
                <c:pt idx="374">
                  <c:v>23.98153495795</c:v>
                </c:pt>
                <c:pt idx="375">
                  <c:v>24.032291906375001</c:v>
                </c:pt>
                <c:pt idx="376">
                  <c:v>24.083048854800001</c:v>
                </c:pt>
                <c:pt idx="377">
                  <c:v>24.133805803224998</c:v>
                </c:pt>
                <c:pt idx="378">
                  <c:v>24.184562751649999</c:v>
                </c:pt>
                <c:pt idx="379">
                  <c:v>24.235319700074999</c:v>
                </c:pt>
                <c:pt idx="380">
                  <c:v>24.2860766485</c:v>
                </c:pt>
                <c:pt idx="381">
                  <c:v>24.336833596925</c:v>
                </c:pt>
                <c:pt idx="382">
                  <c:v>24.387590545350001</c:v>
                </c:pt>
                <c:pt idx="383">
                  <c:v>24.438347493775002</c:v>
                </c:pt>
                <c:pt idx="384">
                  <c:v>24.489104442199999</c:v>
                </c:pt>
                <c:pt idx="385">
                  <c:v>24.539861390624999</c:v>
                </c:pt>
                <c:pt idx="386">
                  <c:v>24.59061833905</c:v>
                </c:pt>
                <c:pt idx="387">
                  <c:v>24.641375287475</c:v>
                </c:pt>
                <c:pt idx="388">
                  <c:v>24.692132235900001</c:v>
                </c:pt>
                <c:pt idx="389">
                  <c:v>24.742889184325001</c:v>
                </c:pt>
                <c:pt idx="390">
                  <c:v>24.793646132749998</c:v>
                </c:pt>
                <c:pt idx="391">
                  <c:v>24.844403081174999</c:v>
                </c:pt>
                <c:pt idx="392">
                  <c:v>24.8951600296</c:v>
                </c:pt>
                <c:pt idx="393">
                  <c:v>24.945916978025</c:v>
                </c:pt>
                <c:pt idx="394">
                  <c:v>24.996673926450001</c:v>
                </c:pt>
                <c:pt idx="395">
                  <c:v>25.047430874875001</c:v>
                </c:pt>
                <c:pt idx="396">
                  <c:v>25.098187823300002</c:v>
                </c:pt>
                <c:pt idx="397">
                  <c:v>25.148944771724999</c:v>
                </c:pt>
                <c:pt idx="398">
                  <c:v>25.199701720149999</c:v>
                </c:pt>
                <c:pt idx="399">
                  <c:v>25.250458668575</c:v>
                </c:pt>
                <c:pt idx="400">
                  <c:v>25.301215617</c:v>
                </c:pt>
                <c:pt idx="401">
                  <c:v>25.351972565425001</c:v>
                </c:pt>
                <c:pt idx="402">
                  <c:v>25.402729513850002</c:v>
                </c:pt>
                <c:pt idx="403">
                  <c:v>25.453486462274999</c:v>
                </c:pt>
                <c:pt idx="404">
                  <c:v>25.504243410699999</c:v>
                </c:pt>
                <c:pt idx="405">
                  <c:v>25.555000359125</c:v>
                </c:pt>
                <c:pt idx="406">
                  <c:v>25.60575730755</c:v>
                </c:pt>
                <c:pt idx="407">
                  <c:v>25.656514255975001</c:v>
                </c:pt>
                <c:pt idx="408">
                  <c:v>25.707271204400001</c:v>
                </c:pt>
                <c:pt idx="409">
                  <c:v>25.758028152824998</c:v>
                </c:pt>
                <c:pt idx="410">
                  <c:v>25.808785101249999</c:v>
                </c:pt>
                <c:pt idx="411">
                  <c:v>25.859542049674999</c:v>
                </c:pt>
                <c:pt idx="412">
                  <c:v>25.9102989981</c:v>
                </c:pt>
                <c:pt idx="413">
                  <c:v>25.961055946525001</c:v>
                </c:pt>
                <c:pt idx="414">
                  <c:v>26.011812894950001</c:v>
                </c:pt>
                <c:pt idx="415">
                  <c:v>26.062569843375002</c:v>
                </c:pt>
                <c:pt idx="416">
                  <c:v>26.113326791799999</c:v>
                </c:pt>
                <c:pt idx="417">
                  <c:v>26.164083740224999</c:v>
                </c:pt>
                <c:pt idx="418">
                  <c:v>26.21484068865</c:v>
                </c:pt>
                <c:pt idx="419">
                  <c:v>26.265597637075</c:v>
                </c:pt>
                <c:pt idx="420">
                  <c:v>26.316354585500001</c:v>
                </c:pt>
                <c:pt idx="421">
                  <c:v>26.367111533925002</c:v>
                </c:pt>
                <c:pt idx="422">
                  <c:v>26.417868482349999</c:v>
                </c:pt>
                <c:pt idx="423">
                  <c:v>26.468625430774999</c:v>
                </c:pt>
                <c:pt idx="424">
                  <c:v>26.5193823792</c:v>
                </c:pt>
                <c:pt idx="425">
                  <c:v>26.570139327625</c:v>
                </c:pt>
                <c:pt idx="426">
                  <c:v>26.620896276050001</c:v>
                </c:pt>
                <c:pt idx="427">
                  <c:v>26.671653224475001</c:v>
                </c:pt>
                <c:pt idx="428">
                  <c:v>26.722410172899998</c:v>
                </c:pt>
                <c:pt idx="429">
                  <c:v>26.773167121324999</c:v>
                </c:pt>
                <c:pt idx="430">
                  <c:v>26.823924069749999</c:v>
                </c:pt>
                <c:pt idx="431">
                  <c:v>26.874681018175</c:v>
                </c:pt>
                <c:pt idx="432">
                  <c:v>26.925437966600001</c:v>
                </c:pt>
                <c:pt idx="433">
                  <c:v>26.976194915025001</c:v>
                </c:pt>
                <c:pt idx="434">
                  <c:v>27.026951863450002</c:v>
                </c:pt>
                <c:pt idx="435">
                  <c:v>27.077708811874999</c:v>
                </c:pt>
                <c:pt idx="436">
                  <c:v>27.128465760299999</c:v>
                </c:pt>
                <c:pt idx="437">
                  <c:v>27.179222708725</c:v>
                </c:pt>
                <c:pt idx="438">
                  <c:v>27.22997965715</c:v>
                </c:pt>
                <c:pt idx="439">
                  <c:v>27.280736605575001</c:v>
                </c:pt>
                <c:pt idx="440">
                  <c:v>27.331493554000001</c:v>
                </c:pt>
                <c:pt idx="441">
                  <c:v>27.382250502424998</c:v>
                </c:pt>
                <c:pt idx="442">
                  <c:v>27.433007450849999</c:v>
                </c:pt>
                <c:pt idx="443">
                  <c:v>27.483764399275</c:v>
                </c:pt>
                <c:pt idx="444">
                  <c:v>27.5345213477</c:v>
                </c:pt>
                <c:pt idx="445">
                  <c:v>27.585278296125001</c:v>
                </c:pt>
                <c:pt idx="446">
                  <c:v>27.636035244550001</c:v>
                </c:pt>
                <c:pt idx="447">
                  <c:v>27.686792192974998</c:v>
                </c:pt>
                <c:pt idx="448">
                  <c:v>27.737549141399999</c:v>
                </c:pt>
                <c:pt idx="449">
                  <c:v>27.788306089824999</c:v>
                </c:pt>
                <c:pt idx="450">
                  <c:v>27.83906303825</c:v>
                </c:pt>
                <c:pt idx="451">
                  <c:v>27.889819986675001</c:v>
                </c:pt>
                <c:pt idx="452">
                  <c:v>27.940576935100001</c:v>
                </c:pt>
                <c:pt idx="453">
                  <c:v>27.991333883525002</c:v>
                </c:pt>
                <c:pt idx="454">
                  <c:v>28.042090831949999</c:v>
                </c:pt>
                <c:pt idx="455">
                  <c:v>28.092847780374999</c:v>
                </c:pt>
                <c:pt idx="456">
                  <c:v>28.1436047288</c:v>
                </c:pt>
                <c:pt idx="457">
                  <c:v>28.194361677225</c:v>
                </c:pt>
                <c:pt idx="458">
                  <c:v>28.245118625650001</c:v>
                </c:pt>
                <c:pt idx="459">
                  <c:v>28.295875574075001</c:v>
                </c:pt>
                <c:pt idx="460">
                  <c:v>28.346632522499998</c:v>
                </c:pt>
                <c:pt idx="461">
                  <c:v>28.397389470924999</c:v>
                </c:pt>
                <c:pt idx="462">
                  <c:v>28.44814641935</c:v>
                </c:pt>
                <c:pt idx="463">
                  <c:v>28.498903367775</c:v>
                </c:pt>
                <c:pt idx="464">
                  <c:v>28.549660316200001</c:v>
                </c:pt>
                <c:pt idx="465">
                  <c:v>28.600417264625001</c:v>
                </c:pt>
                <c:pt idx="466">
                  <c:v>28.651174213049998</c:v>
                </c:pt>
                <c:pt idx="467">
                  <c:v>28.701931161474999</c:v>
                </c:pt>
                <c:pt idx="468">
                  <c:v>28.752688109899999</c:v>
                </c:pt>
                <c:pt idx="469">
                  <c:v>28.803445058325</c:v>
                </c:pt>
                <c:pt idx="470">
                  <c:v>28.85420200675</c:v>
                </c:pt>
                <c:pt idx="471">
                  <c:v>28.904958955175001</c:v>
                </c:pt>
                <c:pt idx="472">
                  <c:v>28.955715903600002</c:v>
                </c:pt>
                <c:pt idx="473">
                  <c:v>29.006472852024999</c:v>
                </c:pt>
                <c:pt idx="474">
                  <c:v>29.057229800449999</c:v>
                </c:pt>
                <c:pt idx="475">
                  <c:v>29.107986748875</c:v>
                </c:pt>
                <c:pt idx="476">
                  <c:v>29.1587436973</c:v>
                </c:pt>
                <c:pt idx="477">
                  <c:v>29.209500645725001</c:v>
                </c:pt>
                <c:pt idx="478">
                  <c:v>29.260257594150001</c:v>
                </c:pt>
                <c:pt idx="479">
                  <c:v>29.311014542574998</c:v>
                </c:pt>
                <c:pt idx="480">
                  <c:v>29.361771490999999</c:v>
                </c:pt>
                <c:pt idx="481">
                  <c:v>29.412528439425</c:v>
                </c:pt>
                <c:pt idx="482">
                  <c:v>29.46328538785</c:v>
                </c:pt>
                <c:pt idx="483">
                  <c:v>29.514042336275001</c:v>
                </c:pt>
                <c:pt idx="484">
                  <c:v>29.564799284700001</c:v>
                </c:pt>
                <c:pt idx="485">
                  <c:v>29.615556233125002</c:v>
                </c:pt>
                <c:pt idx="486">
                  <c:v>29.666313181549999</c:v>
                </c:pt>
                <c:pt idx="487">
                  <c:v>29.717070129974999</c:v>
                </c:pt>
                <c:pt idx="488">
                  <c:v>29.7678270784</c:v>
                </c:pt>
                <c:pt idx="489">
                  <c:v>29.818584026825</c:v>
                </c:pt>
                <c:pt idx="490">
                  <c:v>29.869340975250001</c:v>
                </c:pt>
                <c:pt idx="491">
                  <c:v>29.920097923675002</c:v>
                </c:pt>
                <c:pt idx="492">
                  <c:v>29.970854872099999</c:v>
                </c:pt>
                <c:pt idx="493">
                  <c:v>30.021611820524999</c:v>
                </c:pt>
                <c:pt idx="494">
                  <c:v>30.07236876895</c:v>
                </c:pt>
                <c:pt idx="495">
                  <c:v>30.123125717375</c:v>
                </c:pt>
                <c:pt idx="496">
                  <c:v>30.173882665800001</c:v>
                </c:pt>
                <c:pt idx="497">
                  <c:v>30.224639614225001</c:v>
                </c:pt>
                <c:pt idx="498">
                  <c:v>30.275396562649998</c:v>
                </c:pt>
                <c:pt idx="499">
                  <c:v>30.326153511074999</c:v>
                </c:pt>
                <c:pt idx="500">
                  <c:v>30.376910459499999</c:v>
                </c:pt>
                <c:pt idx="501">
                  <c:v>30.427667407925</c:v>
                </c:pt>
                <c:pt idx="502">
                  <c:v>30.478424356350001</c:v>
                </c:pt>
                <c:pt idx="503">
                  <c:v>30.529181304775001</c:v>
                </c:pt>
                <c:pt idx="504">
                  <c:v>30.579938253200002</c:v>
                </c:pt>
                <c:pt idx="505">
                  <c:v>30.630695201624999</c:v>
                </c:pt>
                <c:pt idx="506">
                  <c:v>30.681452150049999</c:v>
                </c:pt>
                <c:pt idx="507">
                  <c:v>30.732209098475</c:v>
                </c:pt>
                <c:pt idx="508">
                  <c:v>30.7829660469</c:v>
                </c:pt>
                <c:pt idx="509">
                  <c:v>30.833722995325001</c:v>
                </c:pt>
                <c:pt idx="510">
                  <c:v>30.884479943750001</c:v>
                </c:pt>
                <c:pt idx="511">
                  <c:v>30.935236892174999</c:v>
                </c:pt>
                <c:pt idx="512">
                  <c:v>30.985993840599999</c:v>
                </c:pt>
                <c:pt idx="513">
                  <c:v>31.036750789025</c:v>
                </c:pt>
                <c:pt idx="514">
                  <c:v>31.08750773745</c:v>
                </c:pt>
                <c:pt idx="515">
                  <c:v>31.138264685875001</c:v>
                </c:pt>
                <c:pt idx="516">
                  <c:v>31.189021634300001</c:v>
                </c:pt>
                <c:pt idx="517">
                  <c:v>31.239778582724998</c:v>
                </c:pt>
                <c:pt idx="518">
                  <c:v>31.290535531149999</c:v>
                </c:pt>
                <c:pt idx="519">
                  <c:v>31.341292479574999</c:v>
                </c:pt>
                <c:pt idx="520">
                  <c:v>31.392049428</c:v>
                </c:pt>
                <c:pt idx="521">
                  <c:v>31.442806376425001</c:v>
                </c:pt>
                <c:pt idx="522">
                  <c:v>31.493563324850001</c:v>
                </c:pt>
                <c:pt idx="523">
                  <c:v>31.544320273275002</c:v>
                </c:pt>
                <c:pt idx="524">
                  <c:v>31.595077221699999</c:v>
                </c:pt>
                <c:pt idx="525">
                  <c:v>31.645834170124999</c:v>
                </c:pt>
                <c:pt idx="526">
                  <c:v>31.69659111855</c:v>
                </c:pt>
                <c:pt idx="527">
                  <c:v>31.747348066975</c:v>
                </c:pt>
                <c:pt idx="528">
                  <c:v>31.798105015400001</c:v>
                </c:pt>
                <c:pt idx="529">
                  <c:v>31.848861963825001</c:v>
                </c:pt>
                <c:pt idx="530">
                  <c:v>31.899618912249998</c:v>
                </c:pt>
                <c:pt idx="531">
                  <c:v>31.950375860674999</c:v>
                </c:pt>
                <c:pt idx="532">
                  <c:v>32.0011328091</c:v>
                </c:pt>
                <c:pt idx="533">
                  <c:v>32.051889757524997</c:v>
                </c:pt>
                <c:pt idx="534">
                  <c:v>32.102646705950001</c:v>
                </c:pt>
                <c:pt idx="535">
                  <c:v>32.153403654374998</c:v>
                </c:pt>
                <c:pt idx="536">
                  <c:v>32.204160602800002</c:v>
                </c:pt>
                <c:pt idx="537">
                  <c:v>32.254917551224999</c:v>
                </c:pt>
                <c:pt idx="538">
                  <c:v>32.305674499650003</c:v>
                </c:pt>
                <c:pt idx="539">
                  <c:v>32.356431448075</c:v>
                </c:pt>
                <c:pt idx="540">
                  <c:v>32.407188396499997</c:v>
                </c:pt>
                <c:pt idx="541">
                  <c:v>32.457945344925001</c:v>
                </c:pt>
                <c:pt idx="542">
                  <c:v>32.508702293349998</c:v>
                </c:pt>
                <c:pt idx="543">
                  <c:v>32.559459241775002</c:v>
                </c:pt>
                <c:pt idx="544">
                  <c:v>32.610216190199999</c:v>
                </c:pt>
                <c:pt idx="545">
                  <c:v>32.660973138625003</c:v>
                </c:pt>
                <c:pt idx="546">
                  <c:v>32.71173008705</c:v>
                </c:pt>
                <c:pt idx="547">
                  <c:v>32.762487035474997</c:v>
                </c:pt>
                <c:pt idx="548">
                  <c:v>32.813243983900001</c:v>
                </c:pt>
                <c:pt idx="549">
                  <c:v>32.864000932324998</c:v>
                </c:pt>
                <c:pt idx="550">
                  <c:v>32.914757880750003</c:v>
                </c:pt>
                <c:pt idx="551">
                  <c:v>32.965514829175</c:v>
                </c:pt>
                <c:pt idx="552">
                  <c:v>33.016271777599997</c:v>
                </c:pt>
                <c:pt idx="553">
                  <c:v>33.067028726025001</c:v>
                </c:pt>
                <c:pt idx="554">
                  <c:v>33.117785674449998</c:v>
                </c:pt>
                <c:pt idx="555">
                  <c:v>33.168542622875002</c:v>
                </c:pt>
                <c:pt idx="556">
                  <c:v>33.219299571299999</c:v>
                </c:pt>
                <c:pt idx="557">
                  <c:v>33.270056519725003</c:v>
                </c:pt>
                <c:pt idx="558">
                  <c:v>33.32081346815</c:v>
                </c:pt>
                <c:pt idx="559">
                  <c:v>33.371570416574997</c:v>
                </c:pt>
                <c:pt idx="560">
                  <c:v>33.422327365000001</c:v>
                </c:pt>
                <c:pt idx="561">
                  <c:v>33.473084313424998</c:v>
                </c:pt>
                <c:pt idx="562">
                  <c:v>33.523841261850002</c:v>
                </c:pt>
                <c:pt idx="563">
                  <c:v>33.574598210274999</c:v>
                </c:pt>
                <c:pt idx="564">
                  <c:v>33.625355158700003</c:v>
                </c:pt>
                <c:pt idx="565">
                  <c:v>33.676112107125</c:v>
                </c:pt>
                <c:pt idx="566">
                  <c:v>33.726869055549997</c:v>
                </c:pt>
                <c:pt idx="567">
                  <c:v>33.777626003975001</c:v>
                </c:pt>
                <c:pt idx="568">
                  <c:v>33.828382952399998</c:v>
                </c:pt>
                <c:pt idx="569">
                  <c:v>33.879139900825002</c:v>
                </c:pt>
                <c:pt idx="570">
                  <c:v>33.929896849249999</c:v>
                </c:pt>
                <c:pt idx="571">
                  <c:v>33.980653797674996</c:v>
                </c:pt>
                <c:pt idx="572">
                  <c:v>34.031410746100001</c:v>
                </c:pt>
                <c:pt idx="573">
                  <c:v>34.082167694524998</c:v>
                </c:pt>
                <c:pt idx="574">
                  <c:v>34.132924642950002</c:v>
                </c:pt>
                <c:pt idx="575">
                  <c:v>34.183681591374999</c:v>
                </c:pt>
                <c:pt idx="576">
                  <c:v>34.234438539800003</c:v>
                </c:pt>
                <c:pt idx="577">
                  <c:v>34.285195488225</c:v>
                </c:pt>
                <c:pt idx="578">
                  <c:v>34.335952436649997</c:v>
                </c:pt>
                <c:pt idx="579">
                  <c:v>34.386709385075001</c:v>
                </c:pt>
                <c:pt idx="580">
                  <c:v>34.437466333499998</c:v>
                </c:pt>
                <c:pt idx="581">
                  <c:v>34.488223281925002</c:v>
                </c:pt>
                <c:pt idx="582">
                  <c:v>34.538980230349999</c:v>
                </c:pt>
                <c:pt idx="583">
                  <c:v>34.589737178775003</c:v>
                </c:pt>
                <c:pt idx="584">
                  <c:v>34.6404941272</c:v>
                </c:pt>
                <c:pt idx="585">
                  <c:v>34.691251075624997</c:v>
                </c:pt>
                <c:pt idx="586">
                  <c:v>34.742008024050001</c:v>
                </c:pt>
                <c:pt idx="587">
                  <c:v>34.792764972474998</c:v>
                </c:pt>
                <c:pt idx="588">
                  <c:v>34.843521920900002</c:v>
                </c:pt>
                <c:pt idx="589">
                  <c:v>34.894278869324999</c:v>
                </c:pt>
                <c:pt idx="590">
                  <c:v>34.945035817749996</c:v>
                </c:pt>
                <c:pt idx="591">
                  <c:v>34.995792766175001</c:v>
                </c:pt>
                <c:pt idx="592">
                  <c:v>35.046549714599998</c:v>
                </c:pt>
                <c:pt idx="593">
                  <c:v>35.097306663025002</c:v>
                </c:pt>
                <c:pt idx="594">
                  <c:v>35.148063611449999</c:v>
                </c:pt>
                <c:pt idx="595">
                  <c:v>35.198820559875003</c:v>
                </c:pt>
                <c:pt idx="596">
                  <c:v>35.2495775083</c:v>
                </c:pt>
                <c:pt idx="597">
                  <c:v>35.300334456724997</c:v>
                </c:pt>
                <c:pt idx="598">
                  <c:v>35.351091405150001</c:v>
                </c:pt>
                <c:pt idx="599">
                  <c:v>35.401848353574998</c:v>
                </c:pt>
                <c:pt idx="600">
                  <c:v>35.452605302000002</c:v>
                </c:pt>
                <c:pt idx="601">
                  <c:v>35.503362250424999</c:v>
                </c:pt>
                <c:pt idx="602">
                  <c:v>35.554119198850003</c:v>
                </c:pt>
                <c:pt idx="603">
                  <c:v>35.604876147275</c:v>
                </c:pt>
                <c:pt idx="604">
                  <c:v>35.655633095699997</c:v>
                </c:pt>
                <c:pt idx="605">
                  <c:v>35.706390044125001</c:v>
                </c:pt>
                <c:pt idx="606">
                  <c:v>35.757146992549998</c:v>
                </c:pt>
                <c:pt idx="607">
                  <c:v>35.807903940975002</c:v>
                </c:pt>
                <c:pt idx="608">
                  <c:v>35.858660889399999</c:v>
                </c:pt>
                <c:pt idx="609">
                  <c:v>35.909417837825004</c:v>
                </c:pt>
                <c:pt idx="610">
                  <c:v>35.960174786250001</c:v>
                </c:pt>
                <c:pt idx="611">
                  <c:v>36.010931734674998</c:v>
                </c:pt>
                <c:pt idx="612">
                  <c:v>36.061688683100002</c:v>
                </c:pt>
                <c:pt idx="613">
                  <c:v>36.112445631524999</c:v>
                </c:pt>
                <c:pt idx="614">
                  <c:v>36.163202579950003</c:v>
                </c:pt>
                <c:pt idx="615">
                  <c:v>36.213959528375</c:v>
                </c:pt>
                <c:pt idx="616">
                  <c:v>36.264716476799997</c:v>
                </c:pt>
                <c:pt idx="617">
                  <c:v>36.315473425225001</c:v>
                </c:pt>
                <c:pt idx="618">
                  <c:v>36.366230373649998</c:v>
                </c:pt>
                <c:pt idx="619">
                  <c:v>36.416987322075002</c:v>
                </c:pt>
                <c:pt idx="620">
                  <c:v>36.467744270499999</c:v>
                </c:pt>
                <c:pt idx="621">
                  <c:v>36.518501218925003</c:v>
                </c:pt>
                <c:pt idx="622">
                  <c:v>36.56925816735</c:v>
                </c:pt>
                <c:pt idx="623">
                  <c:v>36.620015115774997</c:v>
                </c:pt>
                <c:pt idx="624">
                  <c:v>36.670772064200001</c:v>
                </c:pt>
                <c:pt idx="625">
                  <c:v>36.721529012624998</c:v>
                </c:pt>
                <c:pt idx="626">
                  <c:v>36.772285961050002</c:v>
                </c:pt>
                <c:pt idx="627">
                  <c:v>36.823042909474999</c:v>
                </c:pt>
                <c:pt idx="628">
                  <c:v>36.873799857900003</c:v>
                </c:pt>
                <c:pt idx="629">
                  <c:v>36.924556806325</c:v>
                </c:pt>
                <c:pt idx="630">
                  <c:v>36.975313754749997</c:v>
                </c:pt>
                <c:pt idx="631">
                  <c:v>37.026070703175002</c:v>
                </c:pt>
                <c:pt idx="632">
                  <c:v>37.076827651599999</c:v>
                </c:pt>
                <c:pt idx="633">
                  <c:v>37.127584600025003</c:v>
                </c:pt>
                <c:pt idx="634">
                  <c:v>37.17834154845</c:v>
                </c:pt>
                <c:pt idx="635">
                  <c:v>37.229098496874997</c:v>
                </c:pt>
                <c:pt idx="636">
                  <c:v>37.279855445300001</c:v>
                </c:pt>
                <c:pt idx="637">
                  <c:v>37.330612393724998</c:v>
                </c:pt>
                <c:pt idx="638">
                  <c:v>37.381369342150002</c:v>
                </c:pt>
                <c:pt idx="639">
                  <c:v>37.432126290574999</c:v>
                </c:pt>
                <c:pt idx="640">
                  <c:v>37.482883239000003</c:v>
                </c:pt>
                <c:pt idx="641">
                  <c:v>37.533640187425</c:v>
                </c:pt>
                <c:pt idx="642">
                  <c:v>37.584397135849997</c:v>
                </c:pt>
                <c:pt idx="643">
                  <c:v>37.635154084275001</c:v>
                </c:pt>
                <c:pt idx="644">
                  <c:v>37.685911032699998</c:v>
                </c:pt>
                <c:pt idx="645">
                  <c:v>37.736667981125002</c:v>
                </c:pt>
                <c:pt idx="646">
                  <c:v>37.787424929549999</c:v>
                </c:pt>
                <c:pt idx="647">
                  <c:v>37.838181877975003</c:v>
                </c:pt>
                <c:pt idx="648">
                  <c:v>37.8889388264</c:v>
                </c:pt>
                <c:pt idx="649">
                  <c:v>37.939695774824997</c:v>
                </c:pt>
                <c:pt idx="650">
                  <c:v>37.990452723250002</c:v>
                </c:pt>
                <c:pt idx="651">
                  <c:v>38.041209671674999</c:v>
                </c:pt>
                <c:pt idx="652">
                  <c:v>38.091966620100003</c:v>
                </c:pt>
                <c:pt idx="653">
                  <c:v>38.142723568525</c:v>
                </c:pt>
                <c:pt idx="654">
                  <c:v>38.193480516949997</c:v>
                </c:pt>
                <c:pt idx="655">
                  <c:v>38.244237465375001</c:v>
                </c:pt>
                <c:pt idx="656">
                  <c:v>38.294994413799998</c:v>
                </c:pt>
                <c:pt idx="657">
                  <c:v>38.345751362225002</c:v>
                </c:pt>
                <c:pt idx="658">
                  <c:v>38.396508310649999</c:v>
                </c:pt>
                <c:pt idx="659">
                  <c:v>38.447265259075003</c:v>
                </c:pt>
                <c:pt idx="660">
                  <c:v>38.4980222075</c:v>
                </c:pt>
                <c:pt idx="661">
                  <c:v>38.548779155924997</c:v>
                </c:pt>
                <c:pt idx="662">
                  <c:v>38.599536104350001</c:v>
                </c:pt>
                <c:pt idx="663">
                  <c:v>38.650293052774998</c:v>
                </c:pt>
                <c:pt idx="664">
                  <c:v>38.701050001200002</c:v>
                </c:pt>
                <c:pt idx="665">
                  <c:v>38.751806949624999</c:v>
                </c:pt>
                <c:pt idx="666">
                  <c:v>38.802563898050003</c:v>
                </c:pt>
                <c:pt idx="667">
                  <c:v>38.853320846475</c:v>
                </c:pt>
                <c:pt idx="668">
                  <c:v>38.904077794899997</c:v>
                </c:pt>
                <c:pt idx="669">
                  <c:v>38.954834743325002</c:v>
                </c:pt>
                <c:pt idx="670">
                  <c:v>39.005591691749999</c:v>
                </c:pt>
                <c:pt idx="671">
                  <c:v>39.056348640175003</c:v>
                </c:pt>
                <c:pt idx="672">
                  <c:v>39.1071055886</c:v>
                </c:pt>
                <c:pt idx="673">
                  <c:v>39.157862537024997</c:v>
                </c:pt>
                <c:pt idx="674">
                  <c:v>39.208619485450001</c:v>
                </c:pt>
                <c:pt idx="675">
                  <c:v>39.259376433874998</c:v>
                </c:pt>
                <c:pt idx="676">
                  <c:v>39.310133382300002</c:v>
                </c:pt>
                <c:pt idx="677">
                  <c:v>39.360890330724999</c:v>
                </c:pt>
                <c:pt idx="678">
                  <c:v>39.411647279150003</c:v>
                </c:pt>
                <c:pt idx="679">
                  <c:v>39.462404227575</c:v>
                </c:pt>
                <c:pt idx="680">
                  <c:v>39.513161175999997</c:v>
                </c:pt>
                <c:pt idx="681">
                  <c:v>39.563918124425001</c:v>
                </c:pt>
                <c:pt idx="682">
                  <c:v>39.614675072849998</c:v>
                </c:pt>
                <c:pt idx="683">
                  <c:v>39.665432021275002</c:v>
                </c:pt>
                <c:pt idx="684">
                  <c:v>39.716188969699999</c:v>
                </c:pt>
                <c:pt idx="685">
                  <c:v>39.766945918125003</c:v>
                </c:pt>
                <c:pt idx="686">
                  <c:v>39.81770286655</c:v>
                </c:pt>
                <c:pt idx="687">
                  <c:v>39.868459814974997</c:v>
                </c:pt>
                <c:pt idx="688">
                  <c:v>39.919216763400001</c:v>
                </c:pt>
                <c:pt idx="689">
                  <c:v>39.969973711824998</c:v>
                </c:pt>
                <c:pt idx="690">
                  <c:v>40.020730660250003</c:v>
                </c:pt>
                <c:pt idx="691">
                  <c:v>40.071487608675</c:v>
                </c:pt>
                <c:pt idx="692">
                  <c:v>40.122244557099997</c:v>
                </c:pt>
                <c:pt idx="693">
                  <c:v>40.173001505525001</c:v>
                </c:pt>
                <c:pt idx="694">
                  <c:v>40.223758453949998</c:v>
                </c:pt>
                <c:pt idx="695">
                  <c:v>40.274515402375002</c:v>
                </c:pt>
                <c:pt idx="696">
                  <c:v>40.325272350799999</c:v>
                </c:pt>
                <c:pt idx="697">
                  <c:v>40.376029299225003</c:v>
                </c:pt>
                <c:pt idx="698">
                  <c:v>40.42678624765</c:v>
                </c:pt>
                <c:pt idx="699">
                  <c:v>40.477543196074997</c:v>
                </c:pt>
                <c:pt idx="700">
                  <c:v>40.528300144500001</c:v>
                </c:pt>
                <c:pt idx="701">
                  <c:v>40.579057092924998</c:v>
                </c:pt>
                <c:pt idx="702">
                  <c:v>40.629814041350002</c:v>
                </c:pt>
                <c:pt idx="703">
                  <c:v>40.680570989774999</c:v>
                </c:pt>
                <c:pt idx="704">
                  <c:v>40.731327938200003</c:v>
                </c:pt>
                <c:pt idx="705">
                  <c:v>40.782084886625</c:v>
                </c:pt>
                <c:pt idx="706">
                  <c:v>40.832841835049997</c:v>
                </c:pt>
                <c:pt idx="707">
                  <c:v>40.883598783475001</c:v>
                </c:pt>
                <c:pt idx="708">
                  <c:v>40.934355731899998</c:v>
                </c:pt>
                <c:pt idx="709">
                  <c:v>40.985112680325003</c:v>
                </c:pt>
                <c:pt idx="710">
                  <c:v>41.03586962875</c:v>
                </c:pt>
                <c:pt idx="711">
                  <c:v>41.086626577174997</c:v>
                </c:pt>
                <c:pt idx="712">
                  <c:v>41.137383525600001</c:v>
                </c:pt>
                <c:pt idx="713">
                  <c:v>41.188140474024998</c:v>
                </c:pt>
                <c:pt idx="714">
                  <c:v>41.238897422450002</c:v>
                </c:pt>
                <c:pt idx="715">
                  <c:v>41.289654370874999</c:v>
                </c:pt>
                <c:pt idx="716">
                  <c:v>41.340411319300003</c:v>
                </c:pt>
                <c:pt idx="717">
                  <c:v>41.391168267725</c:v>
                </c:pt>
                <c:pt idx="718">
                  <c:v>41.441925216149997</c:v>
                </c:pt>
                <c:pt idx="719">
                  <c:v>41.492682164575001</c:v>
                </c:pt>
                <c:pt idx="720">
                  <c:v>41.543439112999998</c:v>
                </c:pt>
                <c:pt idx="721">
                  <c:v>41.594196061425002</c:v>
                </c:pt>
                <c:pt idx="722">
                  <c:v>41.644953009849999</c:v>
                </c:pt>
                <c:pt idx="723">
                  <c:v>41.695709958275003</c:v>
                </c:pt>
                <c:pt idx="724">
                  <c:v>41.7464669067</c:v>
                </c:pt>
                <c:pt idx="725">
                  <c:v>41.797223855124997</c:v>
                </c:pt>
                <c:pt idx="726">
                  <c:v>41.847980803550001</c:v>
                </c:pt>
                <c:pt idx="727">
                  <c:v>41.898737751974998</c:v>
                </c:pt>
                <c:pt idx="728">
                  <c:v>41.949494700400003</c:v>
                </c:pt>
                <c:pt idx="729">
                  <c:v>42.000251648825</c:v>
                </c:pt>
                <c:pt idx="730">
                  <c:v>42.051008597249997</c:v>
                </c:pt>
                <c:pt idx="731">
                  <c:v>42.101765545675001</c:v>
                </c:pt>
                <c:pt idx="732">
                  <c:v>42.152522494099998</c:v>
                </c:pt>
                <c:pt idx="733">
                  <c:v>42.203279442525002</c:v>
                </c:pt>
                <c:pt idx="734">
                  <c:v>42.254036390949999</c:v>
                </c:pt>
                <c:pt idx="735">
                  <c:v>42.304793339375003</c:v>
                </c:pt>
                <c:pt idx="736">
                  <c:v>42.3555502878</c:v>
                </c:pt>
                <c:pt idx="737">
                  <c:v>42.406307236224997</c:v>
                </c:pt>
                <c:pt idx="738">
                  <c:v>42.457064184650001</c:v>
                </c:pt>
                <c:pt idx="739">
                  <c:v>42.507821133074998</c:v>
                </c:pt>
                <c:pt idx="740">
                  <c:v>42.558578081500002</c:v>
                </c:pt>
                <c:pt idx="741">
                  <c:v>42.609335029924999</c:v>
                </c:pt>
                <c:pt idx="742">
                  <c:v>42.660091978350003</c:v>
                </c:pt>
                <c:pt idx="743">
                  <c:v>42.710848926775</c:v>
                </c:pt>
                <c:pt idx="744">
                  <c:v>42.761605875199997</c:v>
                </c:pt>
                <c:pt idx="745">
                  <c:v>42.812362823625001</c:v>
                </c:pt>
                <c:pt idx="746">
                  <c:v>42.863119772049998</c:v>
                </c:pt>
                <c:pt idx="747">
                  <c:v>42.913876720475002</c:v>
                </c:pt>
                <c:pt idx="748">
                  <c:v>42.964633668899999</c:v>
                </c:pt>
                <c:pt idx="749">
                  <c:v>43.015390617324996</c:v>
                </c:pt>
                <c:pt idx="750">
                  <c:v>43.066147565750001</c:v>
                </c:pt>
                <c:pt idx="751">
                  <c:v>43.116904514174998</c:v>
                </c:pt>
                <c:pt idx="752">
                  <c:v>43.167661462600002</c:v>
                </c:pt>
                <c:pt idx="753">
                  <c:v>43.218418411024999</c:v>
                </c:pt>
                <c:pt idx="754">
                  <c:v>43.269175359450003</c:v>
                </c:pt>
                <c:pt idx="755">
                  <c:v>43.319932307875</c:v>
                </c:pt>
                <c:pt idx="756">
                  <c:v>43.370689256299997</c:v>
                </c:pt>
                <c:pt idx="757">
                  <c:v>43.421446204725001</c:v>
                </c:pt>
                <c:pt idx="758">
                  <c:v>43.472203153149998</c:v>
                </c:pt>
                <c:pt idx="759">
                  <c:v>43.522960101575002</c:v>
                </c:pt>
                <c:pt idx="760">
                  <c:v>43.573717049999999</c:v>
                </c:pt>
                <c:pt idx="761">
                  <c:v>43.624473998425003</c:v>
                </c:pt>
                <c:pt idx="762">
                  <c:v>43.67523094685</c:v>
                </c:pt>
                <c:pt idx="763">
                  <c:v>43.725987895274997</c:v>
                </c:pt>
                <c:pt idx="764">
                  <c:v>43.776744843700001</c:v>
                </c:pt>
                <c:pt idx="765">
                  <c:v>43.827501792124998</c:v>
                </c:pt>
                <c:pt idx="766">
                  <c:v>43.878258740550002</c:v>
                </c:pt>
                <c:pt idx="767">
                  <c:v>43.929015688974999</c:v>
                </c:pt>
                <c:pt idx="768">
                  <c:v>43.979772637400004</c:v>
                </c:pt>
                <c:pt idx="769">
                  <c:v>44.030529585825001</c:v>
                </c:pt>
                <c:pt idx="770">
                  <c:v>44.081286534249998</c:v>
                </c:pt>
                <c:pt idx="771">
                  <c:v>44.132043482675002</c:v>
                </c:pt>
                <c:pt idx="772">
                  <c:v>44.182800431099999</c:v>
                </c:pt>
                <c:pt idx="773">
                  <c:v>44.233557379525003</c:v>
                </c:pt>
                <c:pt idx="774">
                  <c:v>44.28431432795</c:v>
                </c:pt>
                <c:pt idx="775">
                  <c:v>44.335071276374997</c:v>
                </c:pt>
                <c:pt idx="776">
                  <c:v>44.385828224800001</c:v>
                </c:pt>
                <c:pt idx="777">
                  <c:v>44.436585173224998</c:v>
                </c:pt>
                <c:pt idx="778">
                  <c:v>44.487342121650002</c:v>
                </c:pt>
                <c:pt idx="779">
                  <c:v>44.538099070074999</c:v>
                </c:pt>
                <c:pt idx="780">
                  <c:v>44.588856018500003</c:v>
                </c:pt>
                <c:pt idx="781">
                  <c:v>44.639612966925</c:v>
                </c:pt>
                <c:pt idx="782">
                  <c:v>44.690369915349997</c:v>
                </c:pt>
                <c:pt idx="783">
                  <c:v>44.741126863775001</c:v>
                </c:pt>
                <c:pt idx="784">
                  <c:v>44.791883812199998</c:v>
                </c:pt>
                <c:pt idx="785">
                  <c:v>44.842640760625002</c:v>
                </c:pt>
                <c:pt idx="786">
                  <c:v>44.893397709049999</c:v>
                </c:pt>
                <c:pt idx="787">
                  <c:v>44.944154657475003</c:v>
                </c:pt>
                <c:pt idx="788">
                  <c:v>44.9949116059</c:v>
                </c:pt>
                <c:pt idx="789">
                  <c:v>45.045668554324998</c:v>
                </c:pt>
                <c:pt idx="790">
                  <c:v>45.096425502750002</c:v>
                </c:pt>
                <c:pt idx="791">
                  <c:v>45.147182451174999</c:v>
                </c:pt>
                <c:pt idx="792">
                  <c:v>45.197939399600003</c:v>
                </c:pt>
                <c:pt idx="793">
                  <c:v>45.248696348025</c:v>
                </c:pt>
                <c:pt idx="794">
                  <c:v>45.299453296449997</c:v>
                </c:pt>
                <c:pt idx="795">
                  <c:v>45.350210244875001</c:v>
                </c:pt>
                <c:pt idx="796">
                  <c:v>45.400967193299998</c:v>
                </c:pt>
                <c:pt idx="797">
                  <c:v>45.451724141725002</c:v>
                </c:pt>
                <c:pt idx="798">
                  <c:v>45.502481090149999</c:v>
                </c:pt>
                <c:pt idx="799">
                  <c:v>45.553238038575003</c:v>
                </c:pt>
                <c:pt idx="800">
                  <c:v>45.603994987</c:v>
                </c:pt>
                <c:pt idx="801">
                  <c:v>45.654751935424997</c:v>
                </c:pt>
                <c:pt idx="802">
                  <c:v>45.705508883850001</c:v>
                </c:pt>
                <c:pt idx="803">
                  <c:v>45.756265832274998</c:v>
                </c:pt>
                <c:pt idx="804">
                  <c:v>45.807022780700002</c:v>
                </c:pt>
                <c:pt idx="805">
                  <c:v>45.857779729124999</c:v>
                </c:pt>
                <c:pt idx="806">
                  <c:v>45.908536677550003</c:v>
                </c:pt>
                <c:pt idx="807">
                  <c:v>45.959293625975</c:v>
                </c:pt>
                <c:pt idx="808">
                  <c:v>46.010050574399997</c:v>
                </c:pt>
                <c:pt idx="809">
                  <c:v>46.060807522825002</c:v>
                </c:pt>
                <c:pt idx="810">
                  <c:v>46.111564471249999</c:v>
                </c:pt>
                <c:pt idx="811">
                  <c:v>46.162321419675003</c:v>
                </c:pt>
                <c:pt idx="812">
                  <c:v>46.2130783681</c:v>
                </c:pt>
                <c:pt idx="813">
                  <c:v>46.263835316524997</c:v>
                </c:pt>
                <c:pt idx="814">
                  <c:v>46.314592264950001</c:v>
                </c:pt>
                <c:pt idx="815">
                  <c:v>46.365349213374998</c:v>
                </c:pt>
                <c:pt idx="816">
                  <c:v>46.416106161800002</c:v>
                </c:pt>
                <c:pt idx="817">
                  <c:v>46.466863110224999</c:v>
                </c:pt>
                <c:pt idx="818">
                  <c:v>46.517620058650003</c:v>
                </c:pt>
                <c:pt idx="819">
                  <c:v>46.568377007075</c:v>
                </c:pt>
                <c:pt idx="820">
                  <c:v>46.619133955499997</c:v>
                </c:pt>
                <c:pt idx="821">
                  <c:v>46.669890903925001</c:v>
                </c:pt>
                <c:pt idx="822">
                  <c:v>46.720647852349998</c:v>
                </c:pt>
                <c:pt idx="823">
                  <c:v>46.771404800775002</c:v>
                </c:pt>
                <c:pt idx="824">
                  <c:v>46.822161749199999</c:v>
                </c:pt>
                <c:pt idx="825">
                  <c:v>46.872918697625003</c:v>
                </c:pt>
                <c:pt idx="826">
                  <c:v>46.92367564605</c:v>
                </c:pt>
                <c:pt idx="827">
                  <c:v>46.974432594474997</c:v>
                </c:pt>
                <c:pt idx="828">
                  <c:v>47.025189542900002</c:v>
                </c:pt>
                <c:pt idx="829">
                  <c:v>47.075946491324999</c:v>
                </c:pt>
                <c:pt idx="830">
                  <c:v>47.126703439750003</c:v>
                </c:pt>
                <c:pt idx="831">
                  <c:v>47.177460388175</c:v>
                </c:pt>
                <c:pt idx="832">
                  <c:v>47.228217336599997</c:v>
                </c:pt>
                <c:pt idx="833">
                  <c:v>47.278974285025001</c:v>
                </c:pt>
                <c:pt idx="834">
                  <c:v>47.329731233449998</c:v>
                </c:pt>
                <c:pt idx="835">
                  <c:v>47.380488181875002</c:v>
                </c:pt>
                <c:pt idx="836">
                  <c:v>47.431245130299999</c:v>
                </c:pt>
                <c:pt idx="837">
                  <c:v>47.482002078725003</c:v>
                </c:pt>
                <c:pt idx="838">
                  <c:v>47.53275902715</c:v>
                </c:pt>
                <c:pt idx="839">
                  <c:v>47.583515975574997</c:v>
                </c:pt>
                <c:pt idx="840">
                  <c:v>47.634272924000001</c:v>
                </c:pt>
                <c:pt idx="841">
                  <c:v>47.685029872424998</c:v>
                </c:pt>
                <c:pt idx="842">
                  <c:v>47.735786820850002</c:v>
                </c:pt>
                <c:pt idx="843">
                  <c:v>47.786543769274999</c:v>
                </c:pt>
                <c:pt idx="844">
                  <c:v>47.837300717700003</c:v>
                </c:pt>
                <c:pt idx="845">
                  <c:v>47.888057666125</c:v>
                </c:pt>
                <c:pt idx="846">
                  <c:v>47.938814614549997</c:v>
                </c:pt>
                <c:pt idx="847">
                  <c:v>47.989571562975001</c:v>
                </c:pt>
                <c:pt idx="848">
                  <c:v>48.040328511399998</c:v>
                </c:pt>
                <c:pt idx="849">
                  <c:v>48.091085459825003</c:v>
                </c:pt>
                <c:pt idx="850">
                  <c:v>48.14184240825</c:v>
                </c:pt>
                <c:pt idx="851">
                  <c:v>48.192599356674997</c:v>
                </c:pt>
                <c:pt idx="852">
                  <c:v>48.243356305100001</c:v>
                </c:pt>
                <c:pt idx="853">
                  <c:v>48.294113253524998</c:v>
                </c:pt>
                <c:pt idx="854">
                  <c:v>48.344870201950002</c:v>
                </c:pt>
                <c:pt idx="855">
                  <c:v>48.395627150374999</c:v>
                </c:pt>
                <c:pt idx="856">
                  <c:v>48.446384098800003</c:v>
                </c:pt>
                <c:pt idx="857">
                  <c:v>48.497141047225</c:v>
                </c:pt>
                <c:pt idx="858">
                  <c:v>48.547897995649997</c:v>
                </c:pt>
                <c:pt idx="859">
                  <c:v>48.598654944075001</c:v>
                </c:pt>
                <c:pt idx="860">
                  <c:v>48.649411892499998</c:v>
                </c:pt>
                <c:pt idx="861">
                  <c:v>48.700168840925002</c:v>
                </c:pt>
                <c:pt idx="862">
                  <c:v>48.750925789349999</c:v>
                </c:pt>
                <c:pt idx="863">
                  <c:v>48.801682737775003</c:v>
                </c:pt>
                <c:pt idx="864">
                  <c:v>48.8524396862</c:v>
                </c:pt>
                <c:pt idx="865">
                  <c:v>48.903196634624997</c:v>
                </c:pt>
                <c:pt idx="866">
                  <c:v>48.953953583050001</c:v>
                </c:pt>
                <c:pt idx="867">
                  <c:v>49.004710531474998</c:v>
                </c:pt>
                <c:pt idx="868">
                  <c:v>49.055467479900003</c:v>
                </c:pt>
                <c:pt idx="869">
                  <c:v>49.106224428325</c:v>
                </c:pt>
                <c:pt idx="870">
                  <c:v>49.156981376749997</c:v>
                </c:pt>
                <c:pt idx="871">
                  <c:v>49.207738325175001</c:v>
                </c:pt>
                <c:pt idx="872">
                  <c:v>49.258495273599998</c:v>
                </c:pt>
                <c:pt idx="873">
                  <c:v>49.309252222025002</c:v>
                </c:pt>
                <c:pt idx="874">
                  <c:v>49.360009170449999</c:v>
                </c:pt>
                <c:pt idx="875">
                  <c:v>49.410766118875003</c:v>
                </c:pt>
                <c:pt idx="876">
                  <c:v>49.4615230673</c:v>
                </c:pt>
                <c:pt idx="877">
                  <c:v>49.512280015724997</c:v>
                </c:pt>
                <c:pt idx="878">
                  <c:v>49.563036964150001</c:v>
                </c:pt>
                <c:pt idx="879">
                  <c:v>49.613793912574998</c:v>
                </c:pt>
                <c:pt idx="880">
                  <c:v>49.664550861000002</c:v>
                </c:pt>
                <c:pt idx="881">
                  <c:v>49.715307809424999</c:v>
                </c:pt>
                <c:pt idx="882">
                  <c:v>49.766064757850003</c:v>
                </c:pt>
                <c:pt idx="883">
                  <c:v>49.816821706275</c:v>
                </c:pt>
                <c:pt idx="884">
                  <c:v>49.867578654699997</c:v>
                </c:pt>
                <c:pt idx="885">
                  <c:v>49.918335603125001</c:v>
                </c:pt>
                <c:pt idx="886">
                  <c:v>49.969092551549998</c:v>
                </c:pt>
                <c:pt idx="887">
                  <c:v>50.019849499975003</c:v>
                </c:pt>
                <c:pt idx="888">
                  <c:v>50.0706064484</c:v>
                </c:pt>
                <c:pt idx="889">
                  <c:v>50.121363396824997</c:v>
                </c:pt>
                <c:pt idx="890">
                  <c:v>50.172120345250001</c:v>
                </c:pt>
                <c:pt idx="891">
                  <c:v>50.222877293674998</c:v>
                </c:pt>
                <c:pt idx="892">
                  <c:v>50.273634242100002</c:v>
                </c:pt>
                <c:pt idx="893">
                  <c:v>50.324391190524999</c:v>
                </c:pt>
                <c:pt idx="894">
                  <c:v>50.375148138950003</c:v>
                </c:pt>
                <c:pt idx="895">
                  <c:v>50.425905087375</c:v>
                </c:pt>
                <c:pt idx="896">
                  <c:v>50.476662035799997</c:v>
                </c:pt>
                <c:pt idx="897">
                  <c:v>50.527418984225001</c:v>
                </c:pt>
                <c:pt idx="898">
                  <c:v>50.578175932649998</c:v>
                </c:pt>
                <c:pt idx="899">
                  <c:v>50.628932881075002</c:v>
                </c:pt>
                <c:pt idx="900">
                  <c:v>50.679689829499999</c:v>
                </c:pt>
                <c:pt idx="901">
                  <c:v>50.730446777925003</c:v>
                </c:pt>
                <c:pt idx="902">
                  <c:v>50.78120372635</c:v>
                </c:pt>
                <c:pt idx="903">
                  <c:v>50.831960674774997</c:v>
                </c:pt>
                <c:pt idx="904">
                  <c:v>50.882717623200001</c:v>
                </c:pt>
                <c:pt idx="905">
                  <c:v>50.933474571624998</c:v>
                </c:pt>
                <c:pt idx="906">
                  <c:v>50.984231520050002</c:v>
                </c:pt>
                <c:pt idx="907">
                  <c:v>51.034988468474999</c:v>
                </c:pt>
                <c:pt idx="908">
                  <c:v>51.085745416899996</c:v>
                </c:pt>
                <c:pt idx="909">
                  <c:v>51.136502365325001</c:v>
                </c:pt>
                <c:pt idx="910">
                  <c:v>51.187259313749998</c:v>
                </c:pt>
                <c:pt idx="911">
                  <c:v>51.238016262175002</c:v>
                </c:pt>
                <c:pt idx="912">
                  <c:v>51.288773210599999</c:v>
                </c:pt>
                <c:pt idx="913">
                  <c:v>51.339530159025003</c:v>
                </c:pt>
                <c:pt idx="914">
                  <c:v>51.39028710745</c:v>
                </c:pt>
                <c:pt idx="915">
                  <c:v>51.441044055874997</c:v>
                </c:pt>
                <c:pt idx="916">
                  <c:v>51.491801004300001</c:v>
                </c:pt>
                <c:pt idx="917">
                  <c:v>51.542557952724998</c:v>
                </c:pt>
                <c:pt idx="918">
                  <c:v>51.593314901150002</c:v>
                </c:pt>
                <c:pt idx="919">
                  <c:v>51.644071849574999</c:v>
                </c:pt>
                <c:pt idx="920">
                  <c:v>51.694828798000003</c:v>
                </c:pt>
                <c:pt idx="921">
                  <c:v>51.745585746425</c:v>
                </c:pt>
                <c:pt idx="922">
                  <c:v>51.796342694849997</c:v>
                </c:pt>
                <c:pt idx="923">
                  <c:v>51.847099643275001</c:v>
                </c:pt>
                <c:pt idx="924">
                  <c:v>51.897856591699998</c:v>
                </c:pt>
                <c:pt idx="925">
                  <c:v>51.948613540125002</c:v>
                </c:pt>
                <c:pt idx="926">
                  <c:v>51.999370488549999</c:v>
                </c:pt>
                <c:pt idx="927">
                  <c:v>52.050127436975004</c:v>
                </c:pt>
                <c:pt idx="928">
                  <c:v>52.100884385400001</c:v>
                </c:pt>
                <c:pt idx="929">
                  <c:v>52.151641333824998</c:v>
                </c:pt>
                <c:pt idx="930">
                  <c:v>52.202398282250002</c:v>
                </c:pt>
                <c:pt idx="931">
                  <c:v>52.253155230674999</c:v>
                </c:pt>
                <c:pt idx="932">
                  <c:v>52.303912179100003</c:v>
                </c:pt>
                <c:pt idx="933">
                  <c:v>52.354669127525</c:v>
                </c:pt>
                <c:pt idx="934">
                  <c:v>52.405426075949997</c:v>
                </c:pt>
                <c:pt idx="935">
                  <c:v>52.456183024375001</c:v>
                </c:pt>
                <c:pt idx="936">
                  <c:v>52.506939972799998</c:v>
                </c:pt>
                <c:pt idx="937">
                  <c:v>52.557696921225002</c:v>
                </c:pt>
                <c:pt idx="938">
                  <c:v>52.608453869649999</c:v>
                </c:pt>
                <c:pt idx="939">
                  <c:v>52.659210818075003</c:v>
                </c:pt>
                <c:pt idx="940">
                  <c:v>52.7099677665</c:v>
                </c:pt>
                <c:pt idx="941">
                  <c:v>52.760724714924997</c:v>
                </c:pt>
                <c:pt idx="942">
                  <c:v>52.811481663350001</c:v>
                </c:pt>
                <c:pt idx="943">
                  <c:v>52.862238611774998</c:v>
                </c:pt>
                <c:pt idx="944">
                  <c:v>52.912995560200002</c:v>
                </c:pt>
                <c:pt idx="945">
                  <c:v>52.963752508624999</c:v>
                </c:pt>
                <c:pt idx="946">
                  <c:v>53.014509457050004</c:v>
                </c:pt>
                <c:pt idx="947">
                  <c:v>53.065266405475001</c:v>
                </c:pt>
                <c:pt idx="948">
                  <c:v>53.116023353899998</c:v>
                </c:pt>
                <c:pt idx="949">
                  <c:v>53.166780302325002</c:v>
                </c:pt>
                <c:pt idx="950">
                  <c:v>53.217537250749999</c:v>
                </c:pt>
                <c:pt idx="951">
                  <c:v>53.268294199175003</c:v>
                </c:pt>
                <c:pt idx="952">
                  <c:v>53.3190511476</c:v>
                </c:pt>
                <c:pt idx="953">
                  <c:v>53.369808096024997</c:v>
                </c:pt>
                <c:pt idx="954">
                  <c:v>53.420565044450001</c:v>
                </c:pt>
                <c:pt idx="955">
                  <c:v>53.471321992874998</c:v>
                </c:pt>
                <c:pt idx="956">
                  <c:v>53.522078941300002</c:v>
                </c:pt>
                <c:pt idx="957">
                  <c:v>53.572835889724999</c:v>
                </c:pt>
                <c:pt idx="958">
                  <c:v>53.623592838150003</c:v>
                </c:pt>
                <c:pt idx="959">
                  <c:v>53.674349786575</c:v>
                </c:pt>
                <c:pt idx="960">
                  <c:v>53.725106734999997</c:v>
                </c:pt>
                <c:pt idx="961">
                  <c:v>53.775863683425001</c:v>
                </c:pt>
                <c:pt idx="962">
                  <c:v>53.826620631849998</c:v>
                </c:pt>
                <c:pt idx="963">
                  <c:v>53.877377580275002</c:v>
                </c:pt>
                <c:pt idx="964">
                  <c:v>53.928134528699999</c:v>
                </c:pt>
                <c:pt idx="965">
                  <c:v>53.978891477125003</c:v>
                </c:pt>
                <c:pt idx="966">
                  <c:v>54.02964842555</c:v>
                </c:pt>
                <c:pt idx="967">
                  <c:v>54.080405373974997</c:v>
                </c:pt>
                <c:pt idx="968">
                  <c:v>54.131162322400002</c:v>
                </c:pt>
                <c:pt idx="969">
                  <c:v>54.181919270824999</c:v>
                </c:pt>
                <c:pt idx="970">
                  <c:v>54.232676219250003</c:v>
                </c:pt>
                <c:pt idx="971">
                  <c:v>54.283433167675</c:v>
                </c:pt>
                <c:pt idx="972">
                  <c:v>54.334190116099997</c:v>
                </c:pt>
                <c:pt idx="973">
                  <c:v>54.384947064525001</c:v>
                </c:pt>
                <c:pt idx="974">
                  <c:v>54.435704012949998</c:v>
                </c:pt>
                <c:pt idx="975">
                  <c:v>54.486460961375002</c:v>
                </c:pt>
                <c:pt idx="976">
                  <c:v>54.537217909799999</c:v>
                </c:pt>
                <c:pt idx="977">
                  <c:v>54.587974858225003</c:v>
                </c:pt>
                <c:pt idx="978">
                  <c:v>54.63873180665</c:v>
                </c:pt>
                <c:pt idx="979">
                  <c:v>54.689488755074997</c:v>
                </c:pt>
                <c:pt idx="980">
                  <c:v>54.740245703500001</c:v>
                </c:pt>
                <c:pt idx="981">
                  <c:v>54.791002651924998</c:v>
                </c:pt>
                <c:pt idx="982">
                  <c:v>54.841759600350002</c:v>
                </c:pt>
                <c:pt idx="983">
                  <c:v>54.892516548774999</c:v>
                </c:pt>
                <c:pt idx="984">
                  <c:v>54.943273497200003</c:v>
                </c:pt>
                <c:pt idx="985">
                  <c:v>54.994030445625</c:v>
                </c:pt>
                <c:pt idx="986">
                  <c:v>55.044787394049997</c:v>
                </c:pt>
                <c:pt idx="987">
                  <c:v>55.095544342475002</c:v>
                </c:pt>
                <c:pt idx="988">
                  <c:v>55.146301290899999</c:v>
                </c:pt>
                <c:pt idx="989">
                  <c:v>55.197058239325003</c:v>
                </c:pt>
                <c:pt idx="990">
                  <c:v>55.24781518775</c:v>
                </c:pt>
                <c:pt idx="991">
                  <c:v>55.298572136174997</c:v>
                </c:pt>
                <c:pt idx="992">
                  <c:v>55.349329084600001</c:v>
                </c:pt>
                <c:pt idx="993">
                  <c:v>55.400086033024998</c:v>
                </c:pt>
                <c:pt idx="994">
                  <c:v>55.450842981450002</c:v>
                </c:pt>
                <c:pt idx="995">
                  <c:v>55.501599929874999</c:v>
                </c:pt>
                <c:pt idx="996">
                  <c:v>55.552356878300003</c:v>
                </c:pt>
                <c:pt idx="997">
                  <c:v>55.603113826725</c:v>
                </c:pt>
                <c:pt idx="998">
                  <c:v>55.653870775149997</c:v>
                </c:pt>
                <c:pt idx="999">
                  <c:v>55.704627723575001</c:v>
                </c:pt>
                <c:pt idx="1000">
                  <c:v>55.755384671999998</c:v>
                </c:pt>
                <c:pt idx="1001">
                  <c:v>55.806141620425002</c:v>
                </c:pt>
                <c:pt idx="1002">
                  <c:v>55.856898568849999</c:v>
                </c:pt>
                <c:pt idx="1003">
                  <c:v>55.907655517275003</c:v>
                </c:pt>
                <c:pt idx="1004">
                  <c:v>55.9584124657</c:v>
                </c:pt>
                <c:pt idx="1005">
                  <c:v>56.009169414124997</c:v>
                </c:pt>
                <c:pt idx="1006">
                  <c:v>56.059926362550001</c:v>
                </c:pt>
                <c:pt idx="1007">
                  <c:v>56.110683310974999</c:v>
                </c:pt>
                <c:pt idx="1008">
                  <c:v>56.161440259400003</c:v>
                </c:pt>
                <c:pt idx="1009">
                  <c:v>56.212197207825</c:v>
                </c:pt>
                <c:pt idx="1010">
                  <c:v>56.262954156249997</c:v>
                </c:pt>
                <c:pt idx="1011">
                  <c:v>56.313711104675001</c:v>
                </c:pt>
                <c:pt idx="1012">
                  <c:v>56.364468053099998</c:v>
                </c:pt>
                <c:pt idx="1013">
                  <c:v>56.415225001525002</c:v>
                </c:pt>
                <c:pt idx="1014">
                  <c:v>56.465981949949999</c:v>
                </c:pt>
                <c:pt idx="1015">
                  <c:v>56.516738898375003</c:v>
                </c:pt>
                <c:pt idx="1016">
                  <c:v>56.5674958468</c:v>
                </c:pt>
                <c:pt idx="1017">
                  <c:v>56.618252795224997</c:v>
                </c:pt>
                <c:pt idx="1018">
                  <c:v>56.669009743650001</c:v>
                </c:pt>
                <c:pt idx="1019">
                  <c:v>56.719766692074998</c:v>
                </c:pt>
                <c:pt idx="1020">
                  <c:v>56.770523640500002</c:v>
                </c:pt>
                <c:pt idx="1021">
                  <c:v>56.821280588924999</c:v>
                </c:pt>
                <c:pt idx="1022">
                  <c:v>56.872037537350003</c:v>
                </c:pt>
                <c:pt idx="1023">
                  <c:v>56.922794485775</c:v>
                </c:pt>
                <c:pt idx="1024">
                  <c:v>56.973551434199997</c:v>
                </c:pt>
                <c:pt idx="1025">
                  <c:v>57.024308382625001</c:v>
                </c:pt>
                <c:pt idx="1026">
                  <c:v>57.075065331049998</c:v>
                </c:pt>
                <c:pt idx="1027">
                  <c:v>57.125822279475003</c:v>
                </c:pt>
                <c:pt idx="1028">
                  <c:v>57.1765792279</c:v>
                </c:pt>
                <c:pt idx="1029">
                  <c:v>57.227336176324997</c:v>
                </c:pt>
                <c:pt idx="1030">
                  <c:v>57.278093124750001</c:v>
                </c:pt>
                <c:pt idx="1031">
                  <c:v>57.328850073174998</c:v>
                </c:pt>
                <c:pt idx="1032">
                  <c:v>57.379607021600002</c:v>
                </c:pt>
                <c:pt idx="1033">
                  <c:v>57.430363970024999</c:v>
                </c:pt>
                <c:pt idx="1034">
                  <c:v>57.481120918450003</c:v>
                </c:pt>
                <c:pt idx="1035">
                  <c:v>57.531877866875</c:v>
                </c:pt>
                <c:pt idx="1036">
                  <c:v>57.582634815299997</c:v>
                </c:pt>
                <c:pt idx="1037">
                  <c:v>57.633391763725001</c:v>
                </c:pt>
                <c:pt idx="1038">
                  <c:v>57.684148712149998</c:v>
                </c:pt>
                <c:pt idx="1039">
                  <c:v>57.734905660575002</c:v>
                </c:pt>
                <c:pt idx="1040">
                  <c:v>57.785662608999999</c:v>
                </c:pt>
                <c:pt idx="1041">
                  <c:v>57.836419557425003</c:v>
                </c:pt>
                <c:pt idx="1042">
                  <c:v>57.88717650585</c:v>
                </c:pt>
                <c:pt idx="1043">
                  <c:v>57.937933454274997</c:v>
                </c:pt>
                <c:pt idx="1044">
                  <c:v>57.988690402700001</c:v>
                </c:pt>
                <c:pt idx="1045">
                  <c:v>58.039447351124998</c:v>
                </c:pt>
                <c:pt idx="1046">
                  <c:v>58.090204299550003</c:v>
                </c:pt>
                <c:pt idx="1047">
                  <c:v>58.140961247975</c:v>
                </c:pt>
                <c:pt idx="1048">
                  <c:v>58.191718196399997</c:v>
                </c:pt>
                <c:pt idx="1049">
                  <c:v>58.242475144825001</c:v>
                </c:pt>
                <c:pt idx="1050">
                  <c:v>58.293232093249998</c:v>
                </c:pt>
                <c:pt idx="1051">
                  <c:v>58.343989041675002</c:v>
                </c:pt>
                <c:pt idx="1052">
                  <c:v>58.394745990099999</c:v>
                </c:pt>
                <c:pt idx="1053">
                  <c:v>58.445502938525003</c:v>
                </c:pt>
                <c:pt idx="1054">
                  <c:v>58.49625988695</c:v>
                </c:pt>
                <c:pt idx="1055">
                  <c:v>58.547016835374997</c:v>
                </c:pt>
                <c:pt idx="1056">
                  <c:v>58.597773783800001</c:v>
                </c:pt>
                <c:pt idx="1057">
                  <c:v>58.648530732224998</c:v>
                </c:pt>
                <c:pt idx="1058">
                  <c:v>58.699287680650002</c:v>
                </c:pt>
                <c:pt idx="1059">
                  <c:v>58.750044629074999</c:v>
                </c:pt>
                <c:pt idx="1060">
                  <c:v>58.800801577500003</c:v>
                </c:pt>
                <c:pt idx="1061">
                  <c:v>58.851558525925</c:v>
                </c:pt>
                <c:pt idx="1062">
                  <c:v>58.902315474349997</c:v>
                </c:pt>
                <c:pt idx="1063">
                  <c:v>58.953072422775001</c:v>
                </c:pt>
                <c:pt idx="1064">
                  <c:v>59.003829371199998</c:v>
                </c:pt>
                <c:pt idx="1065">
                  <c:v>59.054586319625002</c:v>
                </c:pt>
                <c:pt idx="1066">
                  <c:v>59.105343268049999</c:v>
                </c:pt>
                <c:pt idx="1067">
                  <c:v>59.156100216474997</c:v>
                </c:pt>
                <c:pt idx="1068">
                  <c:v>59.206857164900001</c:v>
                </c:pt>
                <c:pt idx="1069">
                  <c:v>59.257614113324998</c:v>
                </c:pt>
                <c:pt idx="1070">
                  <c:v>59.308371061750002</c:v>
                </c:pt>
                <c:pt idx="1071">
                  <c:v>59.359128010174999</c:v>
                </c:pt>
                <c:pt idx="1072">
                  <c:v>59.409884958600003</c:v>
                </c:pt>
                <c:pt idx="1073">
                  <c:v>59.460641907025</c:v>
                </c:pt>
                <c:pt idx="1074">
                  <c:v>59.511398855449997</c:v>
                </c:pt>
                <c:pt idx="1075">
                  <c:v>59.562155803875001</c:v>
                </c:pt>
                <c:pt idx="1076">
                  <c:v>59.612912752299998</c:v>
                </c:pt>
                <c:pt idx="1077">
                  <c:v>59.663669700725002</c:v>
                </c:pt>
                <c:pt idx="1078">
                  <c:v>59.714426649149999</c:v>
                </c:pt>
                <c:pt idx="1079">
                  <c:v>59.765183597575003</c:v>
                </c:pt>
                <c:pt idx="1080">
                  <c:v>59.815940546</c:v>
                </c:pt>
                <c:pt idx="1081">
                  <c:v>59.866697494424997</c:v>
                </c:pt>
                <c:pt idx="1082">
                  <c:v>59.917454442850001</c:v>
                </c:pt>
                <c:pt idx="1083">
                  <c:v>59.968211391274998</c:v>
                </c:pt>
                <c:pt idx="1084">
                  <c:v>60.018968339700002</c:v>
                </c:pt>
                <c:pt idx="1085">
                  <c:v>60.069725288124999</c:v>
                </c:pt>
                <c:pt idx="1086">
                  <c:v>60.120482236549996</c:v>
                </c:pt>
                <c:pt idx="1087">
                  <c:v>60.171239184975001</c:v>
                </c:pt>
                <c:pt idx="1088">
                  <c:v>60.221996133399998</c:v>
                </c:pt>
                <c:pt idx="1089">
                  <c:v>60.272753081825002</c:v>
                </c:pt>
                <c:pt idx="1090">
                  <c:v>60.323510030249999</c:v>
                </c:pt>
                <c:pt idx="1091">
                  <c:v>60.374266978675003</c:v>
                </c:pt>
                <c:pt idx="1092">
                  <c:v>60.4250239271</c:v>
                </c:pt>
                <c:pt idx="1093">
                  <c:v>60.475780875524997</c:v>
                </c:pt>
                <c:pt idx="1094">
                  <c:v>60.526537823950001</c:v>
                </c:pt>
                <c:pt idx="1095">
                  <c:v>60.577294772374998</c:v>
                </c:pt>
                <c:pt idx="1096">
                  <c:v>60.628051720800002</c:v>
                </c:pt>
                <c:pt idx="1097">
                  <c:v>60.678808669224999</c:v>
                </c:pt>
                <c:pt idx="1098">
                  <c:v>60.729565617650003</c:v>
                </c:pt>
                <c:pt idx="1099">
                  <c:v>60.780322566075</c:v>
                </c:pt>
                <c:pt idx="1100">
                  <c:v>60.831079514499997</c:v>
                </c:pt>
                <c:pt idx="1101">
                  <c:v>60.881836462925001</c:v>
                </c:pt>
                <c:pt idx="1102">
                  <c:v>60.932593411349998</c:v>
                </c:pt>
                <c:pt idx="1103">
                  <c:v>60.983350359775002</c:v>
                </c:pt>
                <c:pt idx="1104">
                  <c:v>61.034107308199999</c:v>
                </c:pt>
                <c:pt idx="1105">
                  <c:v>61.084864256625004</c:v>
                </c:pt>
                <c:pt idx="1106">
                  <c:v>61.135621205050001</c:v>
                </c:pt>
                <c:pt idx="1107">
                  <c:v>61.186378153474998</c:v>
                </c:pt>
                <c:pt idx="1108">
                  <c:v>61.237135101900002</c:v>
                </c:pt>
                <c:pt idx="1109">
                  <c:v>61.287892050324999</c:v>
                </c:pt>
                <c:pt idx="1110">
                  <c:v>61.338648998750003</c:v>
                </c:pt>
                <c:pt idx="1111">
                  <c:v>61.389405947175</c:v>
                </c:pt>
                <c:pt idx="1112">
                  <c:v>61.440162895599997</c:v>
                </c:pt>
                <c:pt idx="1113">
                  <c:v>61.490919844025001</c:v>
                </c:pt>
                <c:pt idx="1114">
                  <c:v>61.541676792449998</c:v>
                </c:pt>
                <c:pt idx="1115">
                  <c:v>61.592433740875002</c:v>
                </c:pt>
                <c:pt idx="1116">
                  <c:v>61.643190689299999</c:v>
                </c:pt>
                <c:pt idx="1117">
                  <c:v>61.693947637725003</c:v>
                </c:pt>
                <c:pt idx="1118">
                  <c:v>61.74470458615</c:v>
                </c:pt>
                <c:pt idx="1119">
                  <c:v>61.795461534574997</c:v>
                </c:pt>
                <c:pt idx="1120">
                  <c:v>61.846218483000001</c:v>
                </c:pt>
                <c:pt idx="1121">
                  <c:v>61.896975431424998</c:v>
                </c:pt>
                <c:pt idx="1122">
                  <c:v>61.947732379850002</c:v>
                </c:pt>
                <c:pt idx="1123">
                  <c:v>61.998489328274999</c:v>
                </c:pt>
                <c:pt idx="1124">
                  <c:v>62.049246276700003</c:v>
                </c:pt>
                <c:pt idx="1125">
                  <c:v>62.100003225125</c:v>
                </c:pt>
                <c:pt idx="1126">
                  <c:v>62.150760173549997</c:v>
                </c:pt>
                <c:pt idx="1127">
                  <c:v>62.201517121975002</c:v>
                </c:pt>
                <c:pt idx="1128">
                  <c:v>62.252274070399999</c:v>
                </c:pt>
                <c:pt idx="1129">
                  <c:v>62.303031018825003</c:v>
                </c:pt>
                <c:pt idx="1130">
                  <c:v>62.35378796725</c:v>
                </c:pt>
                <c:pt idx="1131">
                  <c:v>62.404544915674997</c:v>
                </c:pt>
                <c:pt idx="1132">
                  <c:v>62.455301864100001</c:v>
                </c:pt>
                <c:pt idx="1133">
                  <c:v>62.506058812524998</c:v>
                </c:pt>
                <c:pt idx="1134">
                  <c:v>62.556815760950002</c:v>
                </c:pt>
                <c:pt idx="1135">
                  <c:v>62.607572709374999</c:v>
                </c:pt>
                <c:pt idx="1136">
                  <c:v>62.658329657800003</c:v>
                </c:pt>
                <c:pt idx="1137">
                  <c:v>62.709086606225</c:v>
                </c:pt>
                <c:pt idx="1138">
                  <c:v>62.759843554649997</c:v>
                </c:pt>
                <c:pt idx="1139">
                  <c:v>62.810600503075001</c:v>
                </c:pt>
                <c:pt idx="1140">
                  <c:v>62.861357451499998</c:v>
                </c:pt>
                <c:pt idx="1141">
                  <c:v>62.912114399925002</c:v>
                </c:pt>
                <c:pt idx="1142">
                  <c:v>62.962871348349999</c:v>
                </c:pt>
                <c:pt idx="1143">
                  <c:v>63.013628296775003</c:v>
                </c:pt>
                <c:pt idx="1144">
                  <c:v>63.0643852452</c:v>
                </c:pt>
                <c:pt idx="1145">
                  <c:v>63.115142193624997</c:v>
                </c:pt>
                <c:pt idx="1146">
                  <c:v>63.165899142050002</c:v>
                </c:pt>
                <c:pt idx="1147">
                  <c:v>63.216656090474999</c:v>
                </c:pt>
                <c:pt idx="1148">
                  <c:v>63.267413038900003</c:v>
                </c:pt>
                <c:pt idx="1149">
                  <c:v>63.318169987325</c:v>
                </c:pt>
                <c:pt idx="1150">
                  <c:v>63.368926935749997</c:v>
                </c:pt>
                <c:pt idx="1151">
                  <c:v>63.419683884175001</c:v>
                </c:pt>
                <c:pt idx="1152">
                  <c:v>63.470440832599998</c:v>
                </c:pt>
                <c:pt idx="1153">
                  <c:v>63.521197781025002</c:v>
                </c:pt>
                <c:pt idx="1154">
                  <c:v>63.571954729449999</c:v>
                </c:pt>
                <c:pt idx="1155">
                  <c:v>63.622711677875003</c:v>
                </c:pt>
                <c:pt idx="1156">
                  <c:v>63.6734686263</c:v>
                </c:pt>
                <c:pt idx="1157">
                  <c:v>63.724225574724997</c:v>
                </c:pt>
                <c:pt idx="1158">
                  <c:v>63.774982523150001</c:v>
                </c:pt>
                <c:pt idx="1159">
                  <c:v>63.825739471574998</c:v>
                </c:pt>
                <c:pt idx="1160">
                  <c:v>63.876496420000002</c:v>
                </c:pt>
                <c:pt idx="1161">
                  <c:v>63.927253368424999</c:v>
                </c:pt>
                <c:pt idx="1162">
                  <c:v>63.978010316850003</c:v>
                </c:pt>
                <c:pt idx="1163">
                  <c:v>64.028767265274993</c:v>
                </c:pt>
                <c:pt idx="1164">
                  <c:v>64.079524213699997</c:v>
                </c:pt>
                <c:pt idx="1165">
                  <c:v>64.130281162125002</c:v>
                </c:pt>
                <c:pt idx="1166">
                  <c:v>64.181038110550006</c:v>
                </c:pt>
                <c:pt idx="1167">
                  <c:v>64.231795058974996</c:v>
                </c:pt>
                <c:pt idx="1168">
                  <c:v>64.2825520074</c:v>
                </c:pt>
                <c:pt idx="1169">
                  <c:v>64.333308955825004</c:v>
                </c:pt>
                <c:pt idx="1170">
                  <c:v>64.384065904249994</c:v>
                </c:pt>
                <c:pt idx="1171">
                  <c:v>64.434822852674998</c:v>
                </c:pt>
                <c:pt idx="1172">
                  <c:v>64.485579801100002</c:v>
                </c:pt>
                <c:pt idx="1173">
                  <c:v>64.536336749525006</c:v>
                </c:pt>
                <c:pt idx="1174">
                  <c:v>64.587093697949996</c:v>
                </c:pt>
                <c:pt idx="1175">
                  <c:v>64.637850646375</c:v>
                </c:pt>
                <c:pt idx="1176">
                  <c:v>64.688607594800004</c:v>
                </c:pt>
                <c:pt idx="1177">
                  <c:v>64.739364543224994</c:v>
                </c:pt>
                <c:pt idx="1178">
                  <c:v>64.790121491649998</c:v>
                </c:pt>
                <c:pt idx="1179">
                  <c:v>64.840878440075002</c:v>
                </c:pt>
                <c:pt idx="1180">
                  <c:v>64.891635388500006</c:v>
                </c:pt>
                <c:pt idx="1181">
                  <c:v>64.942392336924996</c:v>
                </c:pt>
                <c:pt idx="1182">
                  <c:v>64.99314928535</c:v>
                </c:pt>
                <c:pt idx="1183">
                  <c:v>65.043906233775004</c:v>
                </c:pt>
                <c:pt idx="1184">
                  <c:v>65.094663182199994</c:v>
                </c:pt>
                <c:pt idx="1185">
                  <c:v>65.145420130624998</c:v>
                </c:pt>
                <c:pt idx="1186">
                  <c:v>65.196177079050003</c:v>
                </c:pt>
                <c:pt idx="1187">
                  <c:v>65.246934027475007</c:v>
                </c:pt>
                <c:pt idx="1188">
                  <c:v>65.297690975899997</c:v>
                </c:pt>
                <c:pt idx="1189">
                  <c:v>65.348447924325001</c:v>
                </c:pt>
                <c:pt idx="1190">
                  <c:v>65.399204872750005</c:v>
                </c:pt>
                <c:pt idx="1191">
                  <c:v>65.449961821174995</c:v>
                </c:pt>
                <c:pt idx="1192">
                  <c:v>65.500718769599999</c:v>
                </c:pt>
                <c:pt idx="1193">
                  <c:v>65.551475718025003</c:v>
                </c:pt>
                <c:pt idx="1194">
                  <c:v>65.602232666450007</c:v>
                </c:pt>
                <c:pt idx="1195">
                  <c:v>65.652989614874997</c:v>
                </c:pt>
                <c:pt idx="1196">
                  <c:v>65.703746563300001</c:v>
                </c:pt>
                <c:pt idx="1197">
                  <c:v>65.754503511725005</c:v>
                </c:pt>
                <c:pt idx="1198">
                  <c:v>65.805260460149995</c:v>
                </c:pt>
                <c:pt idx="1199">
                  <c:v>65.856017408574999</c:v>
                </c:pt>
                <c:pt idx="1200">
                  <c:v>65.906774357000003</c:v>
                </c:pt>
                <c:pt idx="1201">
                  <c:v>65.957531305424993</c:v>
                </c:pt>
                <c:pt idx="1202">
                  <c:v>66.008288253849997</c:v>
                </c:pt>
                <c:pt idx="1203">
                  <c:v>66.059045202275001</c:v>
                </c:pt>
                <c:pt idx="1204">
                  <c:v>66.109802150700006</c:v>
                </c:pt>
                <c:pt idx="1205">
                  <c:v>66.160559099124995</c:v>
                </c:pt>
                <c:pt idx="1206">
                  <c:v>66.21131604755</c:v>
                </c:pt>
                <c:pt idx="1207">
                  <c:v>66.262072995975004</c:v>
                </c:pt>
                <c:pt idx="1208">
                  <c:v>66.312829944399994</c:v>
                </c:pt>
                <c:pt idx="1209">
                  <c:v>66.363586892824998</c:v>
                </c:pt>
                <c:pt idx="1210">
                  <c:v>66.414343841250002</c:v>
                </c:pt>
                <c:pt idx="1211">
                  <c:v>66.465100789675006</c:v>
                </c:pt>
                <c:pt idx="1212">
                  <c:v>66.515857738099996</c:v>
                </c:pt>
                <c:pt idx="1213">
                  <c:v>66.566614686525</c:v>
                </c:pt>
                <c:pt idx="1214">
                  <c:v>66.617371634950004</c:v>
                </c:pt>
                <c:pt idx="1215">
                  <c:v>66.668128583374994</c:v>
                </c:pt>
                <c:pt idx="1216">
                  <c:v>66.718885531799998</c:v>
                </c:pt>
                <c:pt idx="1217">
                  <c:v>66.769642480225002</c:v>
                </c:pt>
                <c:pt idx="1218">
                  <c:v>66.820399428650006</c:v>
                </c:pt>
                <c:pt idx="1219">
                  <c:v>66.871156377074996</c:v>
                </c:pt>
                <c:pt idx="1220">
                  <c:v>66.9219133255</c:v>
                </c:pt>
                <c:pt idx="1221">
                  <c:v>66.972670273925004</c:v>
                </c:pt>
                <c:pt idx="1222">
                  <c:v>67.023427222349994</c:v>
                </c:pt>
                <c:pt idx="1223">
                  <c:v>67.074184170774998</c:v>
                </c:pt>
                <c:pt idx="1224">
                  <c:v>67.124941119200003</c:v>
                </c:pt>
                <c:pt idx="1225">
                  <c:v>67.175698067625007</c:v>
                </c:pt>
                <c:pt idx="1226">
                  <c:v>67.226455016049997</c:v>
                </c:pt>
                <c:pt idx="1227">
                  <c:v>67.277211964475001</c:v>
                </c:pt>
                <c:pt idx="1228">
                  <c:v>67.327968912900005</c:v>
                </c:pt>
                <c:pt idx="1229">
                  <c:v>67.378725861324995</c:v>
                </c:pt>
                <c:pt idx="1230">
                  <c:v>67.429482809749999</c:v>
                </c:pt>
                <c:pt idx="1231">
                  <c:v>67.480239758175003</c:v>
                </c:pt>
                <c:pt idx="1232">
                  <c:v>67.530996706600007</c:v>
                </c:pt>
                <c:pt idx="1233">
                  <c:v>67.581753655024997</c:v>
                </c:pt>
                <c:pt idx="1234">
                  <c:v>67.632510603450001</c:v>
                </c:pt>
                <c:pt idx="1235">
                  <c:v>67.683267551875005</c:v>
                </c:pt>
                <c:pt idx="1236">
                  <c:v>67.734024500299995</c:v>
                </c:pt>
                <c:pt idx="1237">
                  <c:v>67.784781448724999</c:v>
                </c:pt>
                <c:pt idx="1238">
                  <c:v>67.835538397150003</c:v>
                </c:pt>
                <c:pt idx="1239">
                  <c:v>67.886295345574993</c:v>
                </c:pt>
                <c:pt idx="1240">
                  <c:v>67.937052293999997</c:v>
                </c:pt>
                <c:pt idx="1241">
                  <c:v>67.987809242425001</c:v>
                </c:pt>
                <c:pt idx="1242">
                  <c:v>68.038566190850005</c:v>
                </c:pt>
                <c:pt idx="1243">
                  <c:v>68.089323139274995</c:v>
                </c:pt>
                <c:pt idx="1244">
                  <c:v>68.140080087699999</c:v>
                </c:pt>
                <c:pt idx="1245">
                  <c:v>68.190837036125004</c:v>
                </c:pt>
                <c:pt idx="1246">
                  <c:v>68.241593984549993</c:v>
                </c:pt>
                <c:pt idx="1247">
                  <c:v>68.292350932974998</c:v>
                </c:pt>
                <c:pt idx="1248">
                  <c:v>68.343107881400002</c:v>
                </c:pt>
                <c:pt idx="1249">
                  <c:v>68.393864829825006</c:v>
                </c:pt>
                <c:pt idx="1250">
                  <c:v>68.444621778249996</c:v>
                </c:pt>
                <c:pt idx="1251">
                  <c:v>68.495378726675</c:v>
                </c:pt>
                <c:pt idx="1252">
                  <c:v>68.546135675100004</c:v>
                </c:pt>
                <c:pt idx="1253">
                  <c:v>68.596892623524994</c:v>
                </c:pt>
                <c:pt idx="1254">
                  <c:v>68.647649571949998</c:v>
                </c:pt>
                <c:pt idx="1255">
                  <c:v>68.698406520375002</c:v>
                </c:pt>
                <c:pt idx="1256">
                  <c:v>68.749163468800006</c:v>
                </c:pt>
                <c:pt idx="1257">
                  <c:v>68.799920417224996</c:v>
                </c:pt>
                <c:pt idx="1258">
                  <c:v>68.85067736565</c:v>
                </c:pt>
                <c:pt idx="1259">
                  <c:v>68.901434314075004</c:v>
                </c:pt>
                <c:pt idx="1260">
                  <c:v>68.952191262499994</c:v>
                </c:pt>
                <c:pt idx="1261">
                  <c:v>69.002948210924998</c:v>
                </c:pt>
                <c:pt idx="1262">
                  <c:v>69.053705159350002</c:v>
                </c:pt>
                <c:pt idx="1263">
                  <c:v>69.104462107775007</c:v>
                </c:pt>
                <c:pt idx="1264">
                  <c:v>69.155219056199996</c:v>
                </c:pt>
                <c:pt idx="1265">
                  <c:v>69.205976004625001</c:v>
                </c:pt>
                <c:pt idx="1266">
                  <c:v>69.256732953050005</c:v>
                </c:pt>
                <c:pt idx="1267">
                  <c:v>69.307489901474995</c:v>
                </c:pt>
                <c:pt idx="1268">
                  <c:v>69.358246849899999</c:v>
                </c:pt>
                <c:pt idx="1269">
                  <c:v>69.409003798325003</c:v>
                </c:pt>
                <c:pt idx="1270">
                  <c:v>69.459760746750007</c:v>
                </c:pt>
                <c:pt idx="1271">
                  <c:v>69.510517695174997</c:v>
                </c:pt>
                <c:pt idx="1272">
                  <c:v>69.561274643600001</c:v>
                </c:pt>
                <c:pt idx="1273">
                  <c:v>69.612031592025005</c:v>
                </c:pt>
                <c:pt idx="1274">
                  <c:v>69.662788540449995</c:v>
                </c:pt>
                <c:pt idx="1275">
                  <c:v>69.713545488874999</c:v>
                </c:pt>
                <c:pt idx="1276">
                  <c:v>69.764302437300003</c:v>
                </c:pt>
                <c:pt idx="1277">
                  <c:v>69.815059385724993</c:v>
                </c:pt>
                <c:pt idx="1278">
                  <c:v>69.865816334149997</c:v>
                </c:pt>
                <c:pt idx="1279">
                  <c:v>69.916573282575001</c:v>
                </c:pt>
                <c:pt idx="1280">
                  <c:v>69.967330231000005</c:v>
                </c:pt>
                <c:pt idx="1281">
                  <c:v>70.018087179424995</c:v>
                </c:pt>
              </c:numCache>
            </c:numRef>
          </c:xVal>
          <c:yVal>
            <c:numRef>
              <c:f>'GDH-PMS_150223 XRD data'!$J$3:$J$1284</c:f>
              <c:numCache>
                <c:formatCode>General</c:formatCode>
                <c:ptCount val="1282"/>
                <c:pt idx="0">
                  <c:v>6868</c:v>
                </c:pt>
                <c:pt idx="1">
                  <c:v>5980</c:v>
                </c:pt>
                <c:pt idx="2">
                  <c:v>5210</c:v>
                </c:pt>
                <c:pt idx="3">
                  <c:v>4419</c:v>
                </c:pt>
                <c:pt idx="4">
                  <c:v>3914</c:v>
                </c:pt>
                <c:pt idx="5">
                  <c:v>3340</c:v>
                </c:pt>
                <c:pt idx="6">
                  <c:v>2851</c:v>
                </c:pt>
                <c:pt idx="7">
                  <c:v>2576</c:v>
                </c:pt>
                <c:pt idx="8">
                  <c:v>2381</c:v>
                </c:pt>
                <c:pt idx="9">
                  <c:v>2328</c:v>
                </c:pt>
                <c:pt idx="10">
                  <c:v>2103</c:v>
                </c:pt>
                <c:pt idx="11">
                  <c:v>2124</c:v>
                </c:pt>
                <c:pt idx="12">
                  <c:v>1951</c:v>
                </c:pt>
                <c:pt idx="13">
                  <c:v>1823</c:v>
                </c:pt>
                <c:pt idx="14">
                  <c:v>1773</c:v>
                </c:pt>
                <c:pt idx="15">
                  <c:v>1718</c:v>
                </c:pt>
                <c:pt idx="16">
                  <c:v>1709</c:v>
                </c:pt>
                <c:pt idx="17">
                  <c:v>1651</c:v>
                </c:pt>
                <c:pt idx="18">
                  <c:v>1516</c:v>
                </c:pt>
                <c:pt idx="19">
                  <c:v>1476</c:v>
                </c:pt>
                <c:pt idx="20">
                  <c:v>1576</c:v>
                </c:pt>
                <c:pt idx="21">
                  <c:v>1531</c:v>
                </c:pt>
                <c:pt idx="22">
                  <c:v>1513</c:v>
                </c:pt>
                <c:pt idx="23">
                  <c:v>1495</c:v>
                </c:pt>
                <c:pt idx="24">
                  <c:v>1476</c:v>
                </c:pt>
                <c:pt idx="25">
                  <c:v>1484</c:v>
                </c:pt>
                <c:pt idx="26">
                  <c:v>1444</c:v>
                </c:pt>
                <c:pt idx="27">
                  <c:v>1456</c:v>
                </c:pt>
                <c:pt idx="28">
                  <c:v>1512</c:v>
                </c:pt>
                <c:pt idx="29">
                  <c:v>1502</c:v>
                </c:pt>
                <c:pt idx="30">
                  <c:v>1511</c:v>
                </c:pt>
                <c:pt idx="31">
                  <c:v>1493</c:v>
                </c:pt>
                <c:pt idx="32">
                  <c:v>1450</c:v>
                </c:pt>
                <c:pt idx="33">
                  <c:v>1357</c:v>
                </c:pt>
                <c:pt idx="34">
                  <c:v>1421</c:v>
                </c:pt>
                <c:pt idx="35">
                  <c:v>1447</c:v>
                </c:pt>
                <c:pt idx="36">
                  <c:v>1386</c:v>
                </c:pt>
                <c:pt idx="37">
                  <c:v>1379</c:v>
                </c:pt>
                <c:pt idx="38">
                  <c:v>1387</c:v>
                </c:pt>
                <c:pt idx="39">
                  <c:v>1330</c:v>
                </c:pt>
                <c:pt idx="40">
                  <c:v>1322</c:v>
                </c:pt>
                <c:pt idx="41">
                  <c:v>1451</c:v>
                </c:pt>
                <c:pt idx="42">
                  <c:v>1348</c:v>
                </c:pt>
                <c:pt idx="43">
                  <c:v>1346</c:v>
                </c:pt>
                <c:pt idx="44">
                  <c:v>1358</c:v>
                </c:pt>
                <c:pt idx="45">
                  <c:v>1390</c:v>
                </c:pt>
                <c:pt idx="46">
                  <c:v>1377</c:v>
                </c:pt>
                <c:pt idx="47">
                  <c:v>1355</c:v>
                </c:pt>
                <c:pt idx="48">
                  <c:v>1414</c:v>
                </c:pt>
                <c:pt idx="49">
                  <c:v>1379</c:v>
                </c:pt>
                <c:pt idx="50">
                  <c:v>1423</c:v>
                </c:pt>
                <c:pt idx="51">
                  <c:v>1356</c:v>
                </c:pt>
                <c:pt idx="52">
                  <c:v>1406</c:v>
                </c:pt>
                <c:pt idx="53">
                  <c:v>1408</c:v>
                </c:pt>
                <c:pt idx="54">
                  <c:v>1375</c:v>
                </c:pt>
                <c:pt idx="55">
                  <c:v>1369</c:v>
                </c:pt>
                <c:pt idx="56">
                  <c:v>1334</c:v>
                </c:pt>
                <c:pt idx="57">
                  <c:v>1407</c:v>
                </c:pt>
                <c:pt idx="58">
                  <c:v>1438</c:v>
                </c:pt>
                <c:pt idx="59">
                  <c:v>1392</c:v>
                </c:pt>
                <c:pt idx="60">
                  <c:v>1352</c:v>
                </c:pt>
                <c:pt idx="61">
                  <c:v>1381</c:v>
                </c:pt>
                <c:pt idx="62">
                  <c:v>1372</c:v>
                </c:pt>
                <c:pt idx="63">
                  <c:v>1373</c:v>
                </c:pt>
                <c:pt idx="64">
                  <c:v>1418</c:v>
                </c:pt>
                <c:pt idx="65">
                  <c:v>1378</c:v>
                </c:pt>
                <c:pt idx="66">
                  <c:v>1339</c:v>
                </c:pt>
                <c:pt idx="67">
                  <c:v>1439</c:v>
                </c:pt>
                <c:pt idx="68">
                  <c:v>1436</c:v>
                </c:pt>
                <c:pt idx="69">
                  <c:v>1351</c:v>
                </c:pt>
                <c:pt idx="70">
                  <c:v>1473</c:v>
                </c:pt>
                <c:pt idx="71">
                  <c:v>1442</c:v>
                </c:pt>
                <c:pt idx="72">
                  <c:v>1396</c:v>
                </c:pt>
                <c:pt idx="73">
                  <c:v>1491</c:v>
                </c:pt>
                <c:pt idx="74">
                  <c:v>1442</c:v>
                </c:pt>
                <c:pt idx="75">
                  <c:v>1463</c:v>
                </c:pt>
                <c:pt idx="76">
                  <c:v>1524</c:v>
                </c:pt>
                <c:pt idx="77">
                  <c:v>1602</c:v>
                </c:pt>
                <c:pt idx="78">
                  <c:v>1597</c:v>
                </c:pt>
                <c:pt idx="79">
                  <c:v>1650</c:v>
                </c:pt>
                <c:pt idx="80">
                  <c:v>1658</c:v>
                </c:pt>
                <c:pt idx="81">
                  <c:v>1819</c:v>
                </c:pt>
                <c:pt idx="82">
                  <c:v>1938</c:v>
                </c:pt>
                <c:pt idx="83">
                  <c:v>2166</c:v>
                </c:pt>
                <c:pt idx="84">
                  <c:v>2188</c:v>
                </c:pt>
                <c:pt idx="85">
                  <c:v>2283</c:v>
                </c:pt>
                <c:pt idx="86">
                  <c:v>2231</c:v>
                </c:pt>
                <c:pt idx="87">
                  <c:v>2215</c:v>
                </c:pt>
                <c:pt idx="88">
                  <c:v>2107</c:v>
                </c:pt>
                <c:pt idx="89">
                  <c:v>2161</c:v>
                </c:pt>
                <c:pt idx="90">
                  <c:v>2255</c:v>
                </c:pt>
                <c:pt idx="91">
                  <c:v>2394</c:v>
                </c:pt>
                <c:pt idx="92">
                  <c:v>2310</c:v>
                </c:pt>
                <c:pt idx="93">
                  <c:v>2251</c:v>
                </c:pt>
                <c:pt idx="94">
                  <c:v>2327</c:v>
                </c:pt>
                <c:pt idx="95">
                  <c:v>2348</c:v>
                </c:pt>
                <c:pt idx="96">
                  <c:v>2351</c:v>
                </c:pt>
                <c:pt idx="97">
                  <c:v>2278</c:v>
                </c:pt>
                <c:pt idx="98">
                  <c:v>2370</c:v>
                </c:pt>
                <c:pt idx="99">
                  <c:v>2349</c:v>
                </c:pt>
                <c:pt idx="100">
                  <c:v>2414</c:v>
                </c:pt>
                <c:pt idx="101">
                  <c:v>2448</c:v>
                </c:pt>
                <c:pt idx="102">
                  <c:v>2430</c:v>
                </c:pt>
                <c:pt idx="103">
                  <c:v>2531</c:v>
                </c:pt>
                <c:pt idx="104">
                  <c:v>2568</c:v>
                </c:pt>
                <c:pt idx="105">
                  <c:v>2782</c:v>
                </c:pt>
                <c:pt idx="106">
                  <c:v>2887</c:v>
                </c:pt>
                <c:pt idx="107">
                  <c:v>3182</c:v>
                </c:pt>
                <c:pt idx="108">
                  <c:v>3120</c:v>
                </c:pt>
                <c:pt idx="109">
                  <c:v>2866</c:v>
                </c:pt>
                <c:pt idx="110">
                  <c:v>2702</c:v>
                </c:pt>
                <c:pt idx="111">
                  <c:v>2683</c:v>
                </c:pt>
                <c:pt idx="112">
                  <c:v>2755</c:v>
                </c:pt>
                <c:pt idx="113">
                  <c:v>2864</c:v>
                </c:pt>
                <c:pt idx="114">
                  <c:v>2882</c:v>
                </c:pt>
                <c:pt idx="115">
                  <c:v>3033</c:v>
                </c:pt>
                <c:pt idx="116">
                  <c:v>3063</c:v>
                </c:pt>
                <c:pt idx="117">
                  <c:v>3312</c:v>
                </c:pt>
                <c:pt idx="118">
                  <c:v>3847</c:v>
                </c:pt>
                <c:pt idx="119">
                  <c:v>4341</c:v>
                </c:pt>
                <c:pt idx="120">
                  <c:v>5152</c:v>
                </c:pt>
                <c:pt idx="121">
                  <c:v>6628</c:v>
                </c:pt>
                <c:pt idx="122">
                  <c:v>8593</c:v>
                </c:pt>
                <c:pt idx="123">
                  <c:v>11449</c:v>
                </c:pt>
                <c:pt idx="124">
                  <c:v>15527</c:v>
                </c:pt>
                <c:pt idx="125">
                  <c:v>23036</c:v>
                </c:pt>
                <c:pt idx="126">
                  <c:v>35737</c:v>
                </c:pt>
                <c:pt idx="127">
                  <c:v>58275</c:v>
                </c:pt>
                <c:pt idx="128">
                  <c:v>97431</c:v>
                </c:pt>
                <c:pt idx="129">
                  <c:v>148520</c:v>
                </c:pt>
                <c:pt idx="130">
                  <c:v>177956</c:v>
                </c:pt>
                <c:pt idx="131">
                  <c:v>128733</c:v>
                </c:pt>
                <c:pt idx="132">
                  <c:v>55933</c:v>
                </c:pt>
                <c:pt idx="133">
                  <c:v>22650</c:v>
                </c:pt>
                <c:pt idx="134">
                  <c:v>13196</c:v>
                </c:pt>
                <c:pt idx="135">
                  <c:v>9654</c:v>
                </c:pt>
                <c:pt idx="136">
                  <c:v>7563</c:v>
                </c:pt>
                <c:pt idx="137">
                  <c:v>6281</c:v>
                </c:pt>
                <c:pt idx="138">
                  <c:v>5342</c:v>
                </c:pt>
                <c:pt idx="139">
                  <c:v>4713</c:v>
                </c:pt>
                <c:pt idx="140">
                  <c:v>4428</c:v>
                </c:pt>
                <c:pt idx="141">
                  <c:v>4229</c:v>
                </c:pt>
                <c:pt idx="142">
                  <c:v>3911</c:v>
                </c:pt>
                <c:pt idx="143">
                  <c:v>3822</c:v>
                </c:pt>
                <c:pt idx="144">
                  <c:v>3545</c:v>
                </c:pt>
                <c:pt idx="145">
                  <c:v>3459</c:v>
                </c:pt>
                <c:pt idx="146">
                  <c:v>3426</c:v>
                </c:pt>
                <c:pt idx="147">
                  <c:v>3284</c:v>
                </c:pt>
                <c:pt idx="148">
                  <c:v>3309</c:v>
                </c:pt>
                <c:pt idx="149">
                  <c:v>3092</c:v>
                </c:pt>
                <c:pt idx="150">
                  <c:v>3112</c:v>
                </c:pt>
                <c:pt idx="151">
                  <c:v>3031</c:v>
                </c:pt>
                <c:pt idx="152">
                  <c:v>2909</c:v>
                </c:pt>
                <c:pt idx="153">
                  <c:v>2832</c:v>
                </c:pt>
                <c:pt idx="154">
                  <c:v>2735</c:v>
                </c:pt>
                <c:pt idx="155">
                  <c:v>2720</c:v>
                </c:pt>
                <c:pt idx="156">
                  <c:v>2671</c:v>
                </c:pt>
                <c:pt idx="157">
                  <c:v>2633</c:v>
                </c:pt>
                <c:pt idx="158">
                  <c:v>2686</c:v>
                </c:pt>
                <c:pt idx="159">
                  <c:v>2490</c:v>
                </c:pt>
                <c:pt idx="160">
                  <c:v>2608</c:v>
                </c:pt>
                <c:pt idx="161">
                  <c:v>2525</c:v>
                </c:pt>
                <c:pt idx="162">
                  <c:v>2533</c:v>
                </c:pt>
                <c:pt idx="163">
                  <c:v>2534</c:v>
                </c:pt>
                <c:pt idx="164">
                  <c:v>2466</c:v>
                </c:pt>
                <c:pt idx="165">
                  <c:v>2425</c:v>
                </c:pt>
                <c:pt idx="166">
                  <c:v>2491</c:v>
                </c:pt>
                <c:pt idx="167">
                  <c:v>2454</c:v>
                </c:pt>
                <c:pt idx="168">
                  <c:v>2382</c:v>
                </c:pt>
                <c:pt idx="169">
                  <c:v>2245</c:v>
                </c:pt>
                <c:pt idx="170">
                  <c:v>2412</c:v>
                </c:pt>
                <c:pt idx="171">
                  <c:v>2271</c:v>
                </c:pt>
                <c:pt idx="172">
                  <c:v>2204</c:v>
                </c:pt>
                <c:pt idx="173">
                  <c:v>2283</c:v>
                </c:pt>
                <c:pt idx="174">
                  <c:v>2229</c:v>
                </c:pt>
                <c:pt idx="175">
                  <c:v>2134</c:v>
                </c:pt>
                <c:pt idx="176">
                  <c:v>2174</c:v>
                </c:pt>
                <c:pt idx="177">
                  <c:v>2104</c:v>
                </c:pt>
                <c:pt idx="178">
                  <c:v>2159</c:v>
                </c:pt>
                <c:pt idx="179">
                  <c:v>2044</c:v>
                </c:pt>
                <c:pt idx="180">
                  <c:v>2084</c:v>
                </c:pt>
                <c:pt idx="181">
                  <c:v>2073</c:v>
                </c:pt>
                <c:pt idx="182">
                  <c:v>2069</c:v>
                </c:pt>
                <c:pt idx="183">
                  <c:v>2094</c:v>
                </c:pt>
                <c:pt idx="184">
                  <c:v>2174</c:v>
                </c:pt>
                <c:pt idx="185">
                  <c:v>2315</c:v>
                </c:pt>
                <c:pt idx="186">
                  <c:v>2360</c:v>
                </c:pt>
                <c:pt idx="187">
                  <c:v>2365</c:v>
                </c:pt>
                <c:pt idx="188">
                  <c:v>2100</c:v>
                </c:pt>
                <c:pt idx="189">
                  <c:v>2058</c:v>
                </c:pt>
                <c:pt idx="190">
                  <c:v>1881</c:v>
                </c:pt>
                <c:pt idx="191">
                  <c:v>1881</c:v>
                </c:pt>
                <c:pt idx="192">
                  <c:v>1903</c:v>
                </c:pt>
                <c:pt idx="193">
                  <c:v>1825</c:v>
                </c:pt>
                <c:pt idx="194">
                  <c:v>1811</c:v>
                </c:pt>
                <c:pt idx="195">
                  <c:v>1734</c:v>
                </c:pt>
                <c:pt idx="196">
                  <c:v>1774</c:v>
                </c:pt>
                <c:pt idx="197">
                  <c:v>1777</c:v>
                </c:pt>
                <c:pt idx="198">
                  <c:v>1791</c:v>
                </c:pt>
                <c:pt idx="199">
                  <c:v>1784</c:v>
                </c:pt>
                <c:pt idx="200">
                  <c:v>1733</c:v>
                </c:pt>
                <c:pt idx="201">
                  <c:v>1744</c:v>
                </c:pt>
                <c:pt idx="202">
                  <c:v>1699</c:v>
                </c:pt>
                <c:pt idx="203">
                  <c:v>1836</c:v>
                </c:pt>
                <c:pt idx="204">
                  <c:v>1710</c:v>
                </c:pt>
                <c:pt idx="205">
                  <c:v>1631</c:v>
                </c:pt>
                <c:pt idx="206">
                  <c:v>1718</c:v>
                </c:pt>
                <c:pt idx="207">
                  <c:v>1697</c:v>
                </c:pt>
                <c:pt idx="208">
                  <c:v>1693</c:v>
                </c:pt>
                <c:pt idx="209">
                  <c:v>1725</c:v>
                </c:pt>
                <c:pt idx="210">
                  <c:v>1770</c:v>
                </c:pt>
                <c:pt idx="211">
                  <c:v>1806</c:v>
                </c:pt>
                <c:pt idx="212">
                  <c:v>1748</c:v>
                </c:pt>
                <c:pt idx="213">
                  <c:v>1799</c:v>
                </c:pt>
                <c:pt idx="214">
                  <c:v>1814</c:v>
                </c:pt>
                <c:pt idx="215">
                  <c:v>1802</c:v>
                </c:pt>
                <c:pt idx="216">
                  <c:v>1896</c:v>
                </c:pt>
                <c:pt idx="217">
                  <c:v>1989</c:v>
                </c:pt>
                <c:pt idx="218">
                  <c:v>2154</c:v>
                </c:pt>
                <c:pt idx="219">
                  <c:v>2278</c:v>
                </c:pt>
                <c:pt idx="220">
                  <c:v>2229</c:v>
                </c:pt>
                <c:pt idx="221">
                  <c:v>2131</c:v>
                </c:pt>
                <c:pt idx="222">
                  <c:v>2106</c:v>
                </c:pt>
                <c:pt idx="223">
                  <c:v>2074</c:v>
                </c:pt>
                <c:pt idx="224">
                  <c:v>1965</c:v>
                </c:pt>
                <c:pt idx="225">
                  <c:v>1918</c:v>
                </c:pt>
                <c:pt idx="226">
                  <c:v>2033</c:v>
                </c:pt>
                <c:pt idx="227">
                  <c:v>1902</c:v>
                </c:pt>
                <c:pt idx="228">
                  <c:v>1914</c:v>
                </c:pt>
                <c:pt idx="229">
                  <c:v>1883</c:v>
                </c:pt>
                <c:pt idx="230">
                  <c:v>1830</c:v>
                </c:pt>
                <c:pt idx="231">
                  <c:v>1857</c:v>
                </c:pt>
                <c:pt idx="232">
                  <c:v>1824</c:v>
                </c:pt>
                <c:pt idx="233">
                  <c:v>1785</c:v>
                </c:pt>
                <c:pt idx="234">
                  <c:v>1846</c:v>
                </c:pt>
                <c:pt idx="235">
                  <c:v>1825</c:v>
                </c:pt>
                <c:pt idx="236">
                  <c:v>1862</c:v>
                </c:pt>
                <c:pt idx="237">
                  <c:v>1800</c:v>
                </c:pt>
                <c:pt idx="238">
                  <c:v>1857</c:v>
                </c:pt>
                <c:pt idx="239">
                  <c:v>1818</c:v>
                </c:pt>
                <c:pt idx="240">
                  <c:v>1827</c:v>
                </c:pt>
                <c:pt idx="241">
                  <c:v>1847</c:v>
                </c:pt>
                <c:pt idx="242">
                  <c:v>1906</c:v>
                </c:pt>
                <c:pt idx="243">
                  <c:v>1801</c:v>
                </c:pt>
                <c:pt idx="244">
                  <c:v>1800</c:v>
                </c:pt>
                <c:pt idx="245">
                  <c:v>1847</c:v>
                </c:pt>
                <c:pt idx="246">
                  <c:v>1753</c:v>
                </c:pt>
                <c:pt idx="247">
                  <c:v>1801</c:v>
                </c:pt>
                <c:pt idx="248">
                  <c:v>1906</c:v>
                </c:pt>
                <c:pt idx="249">
                  <c:v>1837</c:v>
                </c:pt>
                <c:pt idx="250">
                  <c:v>1839</c:v>
                </c:pt>
                <c:pt idx="251">
                  <c:v>1828</c:v>
                </c:pt>
                <c:pt idx="252">
                  <c:v>1816</c:v>
                </c:pt>
                <c:pt idx="253">
                  <c:v>1736</c:v>
                </c:pt>
                <c:pt idx="254">
                  <c:v>1759</c:v>
                </c:pt>
                <c:pt idx="255">
                  <c:v>1759</c:v>
                </c:pt>
                <c:pt idx="256">
                  <c:v>1754</c:v>
                </c:pt>
                <c:pt idx="257">
                  <c:v>1656</c:v>
                </c:pt>
                <c:pt idx="258">
                  <c:v>1831</c:v>
                </c:pt>
                <c:pt idx="259">
                  <c:v>1790</c:v>
                </c:pt>
                <c:pt idx="260">
                  <c:v>1825</c:v>
                </c:pt>
                <c:pt idx="261">
                  <c:v>1781</c:v>
                </c:pt>
                <c:pt idx="262">
                  <c:v>1750</c:v>
                </c:pt>
                <c:pt idx="263">
                  <c:v>1804</c:v>
                </c:pt>
                <c:pt idx="264">
                  <c:v>1776</c:v>
                </c:pt>
                <c:pt idx="265">
                  <c:v>1830</c:v>
                </c:pt>
                <c:pt idx="266">
                  <c:v>1807</c:v>
                </c:pt>
                <c:pt idx="267">
                  <c:v>1848</c:v>
                </c:pt>
                <c:pt idx="268">
                  <c:v>1904</c:v>
                </c:pt>
                <c:pt idx="269">
                  <c:v>1923</c:v>
                </c:pt>
                <c:pt idx="270">
                  <c:v>2010</c:v>
                </c:pt>
                <c:pt idx="271">
                  <c:v>1883</c:v>
                </c:pt>
                <c:pt idx="272">
                  <c:v>1867</c:v>
                </c:pt>
                <c:pt idx="273">
                  <c:v>1876</c:v>
                </c:pt>
                <c:pt idx="274">
                  <c:v>1936</c:v>
                </c:pt>
                <c:pt idx="275">
                  <c:v>1949</c:v>
                </c:pt>
                <c:pt idx="276">
                  <c:v>1988</c:v>
                </c:pt>
                <c:pt idx="277">
                  <c:v>1933</c:v>
                </c:pt>
                <c:pt idx="278">
                  <c:v>2054</c:v>
                </c:pt>
                <c:pt idx="279">
                  <c:v>1964</c:v>
                </c:pt>
                <c:pt idx="280">
                  <c:v>2041</c:v>
                </c:pt>
                <c:pt idx="281">
                  <c:v>2095</c:v>
                </c:pt>
                <c:pt idx="282">
                  <c:v>2116</c:v>
                </c:pt>
                <c:pt idx="283">
                  <c:v>2132</c:v>
                </c:pt>
                <c:pt idx="284">
                  <c:v>2149</c:v>
                </c:pt>
                <c:pt idx="285">
                  <c:v>2263</c:v>
                </c:pt>
                <c:pt idx="286">
                  <c:v>2099</c:v>
                </c:pt>
                <c:pt idx="287">
                  <c:v>2107</c:v>
                </c:pt>
                <c:pt idx="288">
                  <c:v>2145</c:v>
                </c:pt>
                <c:pt idx="289">
                  <c:v>2124</c:v>
                </c:pt>
                <c:pt idx="290">
                  <c:v>2117</c:v>
                </c:pt>
                <c:pt idx="291">
                  <c:v>2069</c:v>
                </c:pt>
                <c:pt idx="292">
                  <c:v>2140</c:v>
                </c:pt>
                <c:pt idx="293">
                  <c:v>2066</c:v>
                </c:pt>
                <c:pt idx="294">
                  <c:v>2090</c:v>
                </c:pt>
                <c:pt idx="295">
                  <c:v>2075</c:v>
                </c:pt>
                <c:pt idx="296">
                  <c:v>2062</c:v>
                </c:pt>
                <c:pt idx="297">
                  <c:v>2104</c:v>
                </c:pt>
                <c:pt idx="298">
                  <c:v>2095</c:v>
                </c:pt>
                <c:pt idx="299">
                  <c:v>2095</c:v>
                </c:pt>
                <c:pt idx="300">
                  <c:v>2091</c:v>
                </c:pt>
                <c:pt idx="301">
                  <c:v>2007</c:v>
                </c:pt>
                <c:pt idx="302">
                  <c:v>2049</c:v>
                </c:pt>
                <c:pt idx="303">
                  <c:v>2086</c:v>
                </c:pt>
                <c:pt idx="304">
                  <c:v>1997</c:v>
                </c:pt>
                <c:pt idx="305">
                  <c:v>2034</c:v>
                </c:pt>
                <c:pt idx="306">
                  <c:v>2031</c:v>
                </c:pt>
                <c:pt idx="307">
                  <c:v>1939</c:v>
                </c:pt>
                <c:pt idx="308">
                  <c:v>2000</c:v>
                </c:pt>
                <c:pt idx="309">
                  <c:v>2010</c:v>
                </c:pt>
                <c:pt idx="310">
                  <c:v>2036</c:v>
                </c:pt>
                <c:pt idx="311">
                  <c:v>2081</c:v>
                </c:pt>
                <c:pt idx="312">
                  <c:v>2209</c:v>
                </c:pt>
                <c:pt idx="313">
                  <c:v>2183</c:v>
                </c:pt>
                <c:pt idx="314">
                  <c:v>2221</c:v>
                </c:pt>
                <c:pt idx="315">
                  <c:v>2319</c:v>
                </c:pt>
                <c:pt idx="316">
                  <c:v>2337</c:v>
                </c:pt>
                <c:pt idx="317">
                  <c:v>2317</c:v>
                </c:pt>
                <c:pt idx="318">
                  <c:v>2083</c:v>
                </c:pt>
                <c:pt idx="319">
                  <c:v>2153</c:v>
                </c:pt>
                <c:pt idx="320">
                  <c:v>2128</c:v>
                </c:pt>
                <c:pt idx="321">
                  <c:v>2110</c:v>
                </c:pt>
                <c:pt idx="322">
                  <c:v>2094</c:v>
                </c:pt>
                <c:pt idx="323">
                  <c:v>2091</c:v>
                </c:pt>
                <c:pt idx="324">
                  <c:v>2014</c:v>
                </c:pt>
                <c:pt idx="325">
                  <c:v>2043</c:v>
                </c:pt>
                <c:pt idx="326">
                  <c:v>2060</c:v>
                </c:pt>
                <c:pt idx="327">
                  <c:v>2021</c:v>
                </c:pt>
                <c:pt idx="328">
                  <c:v>1950</c:v>
                </c:pt>
                <c:pt idx="329">
                  <c:v>2009</c:v>
                </c:pt>
                <c:pt idx="330">
                  <c:v>1959</c:v>
                </c:pt>
                <c:pt idx="331">
                  <c:v>1948</c:v>
                </c:pt>
                <c:pt idx="332">
                  <c:v>1954</c:v>
                </c:pt>
                <c:pt idx="333">
                  <c:v>1903</c:v>
                </c:pt>
                <c:pt idx="334">
                  <c:v>1909</c:v>
                </c:pt>
                <c:pt idx="335">
                  <c:v>1965</c:v>
                </c:pt>
                <c:pt idx="336">
                  <c:v>1914</c:v>
                </c:pt>
                <c:pt idx="337">
                  <c:v>1954</c:v>
                </c:pt>
                <c:pt idx="338">
                  <c:v>1854</c:v>
                </c:pt>
                <c:pt idx="339">
                  <c:v>1970</c:v>
                </c:pt>
                <c:pt idx="340">
                  <c:v>1934</c:v>
                </c:pt>
                <c:pt idx="341">
                  <c:v>1951</c:v>
                </c:pt>
                <c:pt idx="342">
                  <c:v>1981</c:v>
                </c:pt>
                <c:pt idx="343">
                  <c:v>2016</c:v>
                </c:pt>
                <c:pt idx="344">
                  <c:v>2080</c:v>
                </c:pt>
                <c:pt idx="345">
                  <c:v>2284</c:v>
                </c:pt>
                <c:pt idx="346">
                  <c:v>2354</c:v>
                </c:pt>
                <c:pt idx="347">
                  <c:v>2541</c:v>
                </c:pt>
                <c:pt idx="348">
                  <c:v>2483</c:v>
                </c:pt>
                <c:pt idx="349">
                  <c:v>2739</c:v>
                </c:pt>
                <c:pt idx="350">
                  <c:v>2964</c:v>
                </c:pt>
                <c:pt idx="351">
                  <c:v>3281</c:v>
                </c:pt>
                <c:pt idx="352">
                  <c:v>3700</c:v>
                </c:pt>
                <c:pt idx="353">
                  <c:v>4274</c:v>
                </c:pt>
                <c:pt idx="354">
                  <c:v>5210</c:v>
                </c:pt>
                <c:pt idx="355">
                  <c:v>6735</c:v>
                </c:pt>
                <c:pt idx="356">
                  <c:v>8798</c:v>
                </c:pt>
                <c:pt idx="357">
                  <c:v>12973</c:v>
                </c:pt>
                <c:pt idx="358">
                  <c:v>20671</c:v>
                </c:pt>
                <c:pt idx="359">
                  <c:v>33269</c:v>
                </c:pt>
                <c:pt idx="360">
                  <c:v>52704</c:v>
                </c:pt>
                <c:pt idx="361">
                  <c:v>66767</c:v>
                </c:pt>
                <c:pt idx="362">
                  <c:v>55076</c:v>
                </c:pt>
                <c:pt idx="363">
                  <c:v>29759</c:v>
                </c:pt>
                <c:pt idx="364">
                  <c:v>13079</c:v>
                </c:pt>
                <c:pt idx="365">
                  <c:v>6958</c:v>
                </c:pt>
                <c:pt idx="366">
                  <c:v>4919</c:v>
                </c:pt>
                <c:pt idx="367">
                  <c:v>3831</c:v>
                </c:pt>
                <c:pt idx="368">
                  <c:v>3225</c:v>
                </c:pt>
                <c:pt idx="369">
                  <c:v>2857</c:v>
                </c:pt>
                <c:pt idx="370">
                  <c:v>2518</c:v>
                </c:pt>
                <c:pt idx="371">
                  <c:v>2219</c:v>
                </c:pt>
                <c:pt idx="372">
                  <c:v>2215</c:v>
                </c:pt>
                <c:pt idx="373">
                  <c:v>2068</c:v>
                </c:pt>
                <c:pt idx="374">
                  <c:v>2006</c:v>
                </c:pt>
                <c:pt idx="375">
                  <c:v>1913</c:v>
                </c:pt>
                <c:pt idx="376">
                  <c:v>1923</c:v>
                </c:pt>
                <c:pt idx="377">
                  <c:v>1859</c:v>
                </c:pt>
                <c:pt idx="378">
                  <c:v>1838</c:v>
                </c:pt>
                <c:pt idx="379">
                  <c:v>1812</c:v>
                </c:pt>
                <c:pt idx="380">
                  <c:v>1785</c:v>
                </c:pt>
                <c:pt idx="381">
                  <c:v>1751</c:v>
                </c:pt>
                <c:pt idx="382">
                  <c:v>1667</c:v>
                </c:pt>
                <c:pt idx="383">
                  <c:v>1700</c:v>
                </c:pt>
                <c:pt idx="384">
                  <c:v>1792</c:v>
                </c:pt>
                <c:pt idx="385">
                  <c:v>1722</c:v>
                </c:pt>
                <c:pt idx="386">
                  <c:v>1667</c:v>
                </c:pt>
                <c:pt idx="387">
                  <c:v>1610</c:v>
                </c:pt>
                <c:pt idx="388">
                  <c:v>1687</c:v>
                </c:pt>
                <c:pt idx="389">
                  <c:v>1784</c:v>
                </c:pt>
                <c:pt idx="390">
                  <c:v>1816</c:v>
                </c:pt>
                <c:pt idx="391">
                  <c:v>1693</c:v>
                </c:pt>
                <c:pt idx="392">
                  <c:v>1729</c:v>
                </c:pt>
                <c:pt idx="393">
                  <c:v>1639</c:v>
                </c:pt>
                <c:pt idx="394">
                  <c:v>1671</c:v>
                </c:pt>
                <c:pt idx="395">
                  <c:v>1610</c:v>
                </c:pt>
                <c:pt idx="396">
                  <c:v>1682</c:v>
                </c:pt>
                <c:pt idx="397">
                  <c:v>1666</c:v>
                </c:pt>
                <c:pt idx="398">
                  <c:v>1567</c:v>
                </c:pt>
                <c:pt idx="399">
                  <c:v>1622</c:v>
                </c:pt>
                <c:pt idx="400">
                  <c:v>1656</c:v>
                </c:pt>
                <c:pt idx="401">
                  <c:v>1577</c:v>
                </c:pt>
                <c:pt idx="402">
                  <c:v>1574</c:v>
                </c:pt>
                <c:pt idx="403">
                  <c:v>1525</c:v>
                </c:pt>
                <c:pt idx="404">
                  <c:v>1515</c:v>
                </c:pt>
                <c:pt idx="405">
                  <c:v>1561</c:v>
                </c:pt>
                <c:pt idx="406">
                  <c:v>1586</c:v>
                </c:pt>
                <c:pt idx="407">
                  <c:v>1550</c:v>
                </c:pt>
                <c:pt idx="408">
                  <c:v>1496</c:v>
                </c:pt>
                <c:pt idx="409">
                  <c:v>1548</c:v>
                </c:pt>
                <c:pt idx="410">
                  <c:v>1504</c:v>
                </c:pt>
                <c:pt idx="411">
                  <c:v>1580</c:v>
                </c:pt>
                <c:pt idx="412">
                  <c:v>1463</c:v>
                </c:pt>
                <c:pt idx="413">
                  <c:v>1484</c:v>
                </c:pt>
                <c:pt idx="414">
                  <c:v>1500</c:v>
                </c:pt>
                <c:pt idx="415">
                  <c:v>1458</c:v>
                </c:pt>
                <c:pt idx="416">
                  <c:v>1458</c:v>
                </c:pt>
                <c:pt idx="417">
                  <c:v>1553</c:v>
                </c:pt>
                <c:pt idx="418">
                  <c:v>1427</c:v>
                </c:pt>
                <c:pt idx="419">
                  <c:v>1488</c:v>
                </c:pt>
                <c:pt idx="420">
                  <c:v>1434</c:v>
                </c:pt>
                <c:pt idx="421">
                  <c:v>1489</c:v>
                </c:pt>
                <c:pt idx="422">
                  <c:v>1434</c:v>
                </c:pt>
                <c:pt idx="423">
                  <c:v>1468</c:v>
                </c:pt>
                <c:pt idx="424">
                  <c:v>1355</c:v>
                </c:pt>
                <c:pt idx="425">
                  <c:v>1440</c:v>
                </c:pt>
                <c:pt idx="426">
                  <c:v>1404</c:v>
                </c:pt>
                <c:pt idx="427">
                  <c:v>1415</c:v>
                </c:pt>
                <c:pt idx="428">
                  <c:v>1459</c:v>
                </c:pt>
                <c:pt idx="429">
                  <c:v>1403</c:v>
                </c:pt>
                <c:pt idx="430">
                  <c:v>1363</c:v>
                </c:pt>
                <c:pt idx="431">
                  <c:v>1368</c:v>
                </c:pt>
                <c:pt idx="432">
                  <c:v>1417</c:v>
                </c:pt>
                <c:pt idx="433">
                  <c:v>1390</c:v>
                </c:pt>
                <c:pt idx="434">
                  <c:v>1403</c:v>
                </c:pt>
                <c:pt idx="435">
                  <c:v>1386</c:v>
                </c:pt>
                <c:pt idx="436">
                  <c:v>1442</c:v>
                </c:pt>
                <c:pt idx="437">
                  <c:v>1386</c:v>
                </c:pt>
                <c:pt idx="438">
                  <c:v>1381</c:v>
                </c:pt>
                <c:pt idx="439">
                  <c:v>1380</c:v>
                </c:pt>
                <c:pt idx="440">
                  <c:v>1359</c:v>
                </c:pt>
                <c:pt idx="441">
                  <c:v>1368</c:v>
                </c:pt>
                <c:pt idx="442">
                  <c:v>1375</c:v>
                </c:pt>
                <c:pt idx="443">
                  <c:v>1412</c:v>
                </c:pt>
                <c:pt idx="444">
                  <c:v>1359</c:v>
                </c:pt>
                <c:pt idx="445">
                  <c:v>1421</c:v>
                </c:pt>
                <c:pt idx="446">
                  <c:v>1423</c:v>
                </c:pt>
                <c:pt idx="447">
                  <c:v>1395</c:v>
                </c:pt>
                <c:pt idx="448">
                  <c:v>1521</c:v>
                </c:pt>
                <c:pt idx="449">
                  <c:v>1461</c:v>
                </c:pt>
                <c:pt idx="450">
                  <c:v>1534</c:v>
                </c:pt>
                <c:pt idx="451">
                  <c:v>1676</c:v>
                </c:pt>
                <c:pt idx="452">
                  <c:v>1790</c:v>
                </c:pt>
                <c:pt idx="453">
                  <c:v>1966</c:v>
                </c:pt>
                <c:pt idx="454">
                  <c:v>2192</c:v>
                </c:pt>
                <c:pt idx="455">
                  <c:v>2464</c:v>
                </c:pt>
                <c:pt idx="456">
                  <c:v>2556</c:v>
                </c:pt>
                <c:pt idx="457">
                  <c:v>2571</c:v>
                </c:pt>
                <c:pt idx="458">
                  <c:v>2512</c:v>
                </c:pt>
                <c:pt idx="459">
                  <c:v>2506</c:v>
                </c:pt>
                <c:pt idx="460">
                  <c:v>2437</c:v>
                </c:pt>
                <c:pt idx="461">
                  <c:v>2411</c:v>
                </c:pt>
                <c:pt idx="462">
                  <c:v>2404</c:v>
                </c:pt>
                <c:pt idx="463">
                  <c:v>2297</c:v>
                </c:pt>
                <c:pt idx="464">
                  <c:v>2216</c:v>
                </c:pt>
                <c:pt idx="465">
                  <c:v>2196</c:v>
                </c:pt>
                <c:pt idx="466">
                  <c:v>2259</c:v>
                </c:pt>
                <c:pt idx="467">
                  <c:v>2192</c:v>
                </c:pt>
                <c:pt idx="468">
                  <c:v>1995</c:v>
                </c:pt>
                <c:pt idx="469">
                  <c:v>2075</c:v>
                </c:pt>
                <c:pt idx="470">
                  <c:v>2047</c:v>
                </c:pt>
                <c:pt idx="471">
                  <c:v>1939</c:v>
                </c:pt>
                <c:pt idx="472">
                  <c:v>1928</c:v>
                </c:pt>
                <c:pt idx="473">
                  <c:v>1891</c:v>
                </c:pt>
                <c:pt idx="474">
                  <c:v>1939</c:v>
                </c:pt>
                <c:pt idx="475">
                  <c:v>1932</c:v>
                </c:pt>
                <c:pt idx="476">
                  <c:v>1946</c:v>
                </c:pt>
                <c:pt idx="477">
                  <c:v>1797</c:v>
                </c:pt>
                <c:pt idx="478">
                  <c:v>1719</c:v>
                </c:pt>
                <c:pt idx="479">
                  <c:v>1752</c:v>
                </c:pt>
                <c:pt idx="480">
                  <c:v>1775</c:v>
                </c:pt>
                <c:pt idx="481">
                  <c:v>1688</c:v>
                </c:pt>
                <c:pt idx="482">
                  <c:v>1716</c:v>
                </c:pt>
                <c:pt idx="483">
                  <c:v>1595</c:v>
                </c:pt>
                <c:pt idx="484">
                  <c:v>1590</c:v>
                </c:pt>
                <c:pt idx="485">
                  <c:v>1612</c:v>
                </c:pt>
                <c:pt idx="486">
                  <c:v>1628</c:v>
                </c:pt>
                <c:pt idx="487">
                  <c:v>1608</c:v>
                </c:pt>
                <c:pt idx="488">
                  <c:v>1603</c:v>
                </c:pt>
                <c:pt idx="489">
                  <c:v>1459</c:v>
                </c:pt>
                <c:pt idx="490">
                  <c:v>1487</c:v>
                </c:pt>
                <c:pt idx="491">
                  <c:v>1484</c:v>
                </c:pt>
                <c:pt idx="492">
                  <c:v>1487</c:v>
                </c:pt>
                <c:pt idx="493">
                  <c:v>1373</c:v>
                </c:pt>
                <c:pt idx="494">
                  <c:v>1464</c:v>
                </c:pt>
                <c:pt idx="495">
                  <c:v>1447</c:v>
                </c:pt>
                <c:pt idx="496">
                  <c:v>1464</c:v>
                </c:pt>
                <c:pt idx="497">
                  <c:v>1456</c:v>
                </c:pt>
                <c:pt idx="498">
                  <c:v>1411</c:v>
                </c:pt>
                <c:pt idx="499">
                  <c:v>1420</c:v>
                </c:pt>
                <c:pt idx="500">
                  <c:v>1358</c:v>
                </c:pt>
                <c:pt idx="501">
                  <c:v>1422</c:v>
                </c:pt>
                <c:pt idx="502">
                  <c:v>1369</c:v>
                </c:pt>
                <c:pt idx="503">
                  <c:v>1383</c:v>
                </c:pt>
                <c:pt idx="504">
                  <c:v>1346</c:v>
                </c:pt>
                <c:pt idx="505">
                  <c:v>1392</c:v>
                </c:pt>
                <c:pt idx="506">
                  <c:v>1357</c:v>
                </c:pt>
                <c:pt idx="507">
                  <c:v>1346</c:v>
                </c:pt>
                <c:pt idx="508">
                  <c:v>1386</c:v>
                </c:pt>
                <c:pt idx="509">
                  <c:v>1406</c:v>
                </c:pt>
                <c:pt idx="510">
                  <c:v>1341</c:v>
                </c:pt>
                <c:pt idx="511">
                  <c:v>1446</c:v>
                </c:pt>
                <c:pt idx="512">
                  <c:v>1362</c:v>
                </c:pt>
                <c:pt idx="513">
                  <c:v>1397</c:v>
                </c:pt>
                <c:pt idx="514">
                  <c:v>1378</c:v>
                </c:pt>
                <c:pt idx="515">
                  <c:v>1393</c:v>
                </c:pt>
                <c:pt idx="516">
                  <c:v>1400</c:v>
                </c:pt>
                <c:pt idx="517">
                  <c:v>1437</c:v>
                </c:pt>
                <c:pt idx="518">
                  <c:v>1446</c:v>
                </c:pt>
                <c:pt idx="519">
                  <c:v>1479</c:v>
                </c:pt>
                <c:pt idx="520">
                  <c:v>1441</c:v>
                </c:pt>
                <c:pt idx="521">
                  <c:v>1363</c:v>
                </c:pt>
                <c:pt idx="522">
                  <c:v>1446</c:v>
                </c:pt>
                <c:pt idx="523">
                  <c:v>1360</c:v>
                </c:pt>
                <c:pt idx="524">
                  <c:v>1396</c:v>
                </c:pt>
                <c:pt idx="525">
                  <c:v>1449</c:v>
                </c:pt>
                <c:pt idx="526">
                  <c:v>1471</c:v>
                </c:pt>
                <c:pt idx="527">
                  <c:v>1383</c:v>
                </c:pt>
                <c:pt idx="528">
                  <c:v>1430</c:v>
                </c:pt>
                <c:pt idx="529">
                  <c:v>1349</c:v>
                </c:pt>
                <c:pt idx="530">
                  <c:v>1334</c:v>
                </c:pt>
                <c:pt idx="531">
                  <c:v>1449</c:v>
                </c:pt>
                <c:pt idx="532">
                  <c:v>1414</c:v>
                </c:pt>
                <c:pt idx="533">
                  <c:v>1387</c:v>
                </c:pt>
                <c:pt idx="534">
                  <c:v>1349</c:v>
                </c:pt>
                <c:pt idx="535">
                  <c:v>1408</c:v>
                </c:pt>
                <c:pt idx="536">
                  <c:v>1438</c:v>
                </c:pt>
                <c:pt idx="537">
                  <c:v>1408</c:v>
                </c:pt>
                <c:pt idx="538">
                  <c:v>1422</c:v>
                </c:pt>
                <c:pt idx="539">
                  <c:v>1432</c:v>
                </c:pt>
                <c:pt idx="540">
                  <c:v>1429</c:v>
                </c:pt>
                <c:pt idx="541">
                  <c:v>1413</c:v>
                </c:pt>
                <c:pt idx="542">
                  <c:v>1450</c:v>
                </c:pt>
                <c:pt idx="543">
                  <c:v>1408</c:v>
                </c:pt>
                <c:pt idx="544">
                  <c:v>1423</c:v>
                </c:pt>
                <c:pt idx="545">
                  <c:v>1483</c:v>
                </c:pt>
                <c:pt idx="546">
                  <c:v>1428</c:v>
                </c:pt>
                <c:pt idx="547">
                  <c:v>1436</c:v>
                </c:pt>
                <c:pt idx="548">
                  <c:v>1476</c:v>
                </c:pt>
                <c:pt idx="549">
                  <c:v>1453</c:v>
                </c:pt>
                <c:pt idx="550">
                  <c:v>1439</c:v>
                </c:pt>
                <c:pt idx="551">
                  <c:v>1415</c:v>
                </c:pt>
                <c:pt idx="552">
                  <c:v>1435</c:v>
                </c:pt>
                <c:pt idx="553">
                  <c:v>1423</c:v>
                </c:pt>
                <c:pt idx="554">
                  <c:v>1436</c:v>
                </c:pt>
                <c:pt idx="555">
                  <c:v>1479</c:v>
                </c:pt>
                <c:pt idx="556">
                  <c:v>1427</c:v>
                </c:pt>
                <c:pt idx="557">
                  <c:v>1472</c:v>
                </c:pt>
                <c:pt idx="558">
                  <c:v>1474</c:v>
                </c:pt>
                <c:pt idx="559">
                  <c:v>1444</c:v>
                </c:pt>
                <c:pt idx="560">
                  <c:v>1474</c:v>
                </c:pt>
                <c:pt idx="561">
                  <c:v>1558</c:v>
                </c:pt>
                <c:pt idx="562">
                  <c:v>1562</c:v>
                </c:pt>
                <c:pt idx="563">
                  <c:v>1538</c:v>
                </c:pt>
                <c:pt idx="564">
                  <c:v>1522</c:v>
                </c:pt>
                <c:pt idx="565">
                  <c:v>1603</c:v>
                </c:pt>
                <c:pt idx="566">
                  <c:v>1589</c:v>
                </c:pt>
                <c:pt idx="567">
                  <c:v>1732</c:v>
                </c:pt>
                <c:pt idx="568">
                  <c:v>1782</c:v>
                </c:pt>
                <c:pt idx="569">
                  <c:v>1900</c:v>
                </c:pt>
                <c:pt idx="570">
                  <c:v>2062</c:v>
                </c:pt>
                <c:pt idx="571">
                  <c:v>2287</c:v>
                </c:pt>
                <c:pt idx="572">
                  <c:v>2627</c:v>
                </c:pt>
                <c:pt idx="573">
                  <c:v>3247</c:v>
                </c:pt>
                <c:pt idx="574">
                  <c:v>3958</c:v>
                </c:pt>
                <c:pt idx="575">
                  <c:v>4673</c:v>
                </c:pt>
                <c:pt idx="576">
                  <c:v>5304</c:v>
                </c:pt>
                <c:pt idx="577">
                  <c:v>6156</c:v>
                </c:pt>
                <c:pt idx="578">
                  <c:v>6834</c:v>
                </c:pt>
                <c:pt idx="579">
                  <c:v>7688</c:v>
                </c:pt>
                <c:pt idx="580">
                  <c:v>8426</c:v>
                </c:pt>
                <c:pt idx="581">
                  <c:v>9463</c:v>
                </c:pt>
                <c:pt idx="582">
                  <c:v>10599</c:v>
                </c:pt>
                <c:pt idx="583">
                  <c:v>11486</c:v>
                </c:pt>
                <c:pt idx="584">
                  <c:v>12626</c:v>
                </c:pt>
                <c:pt idx="585">
                  <c:v>13955</c:v>
                </c:pt>
                <c:pt idx="586">
                  <c:v>15141</c:v>
                </c:pt>
                <c:pt idx="587">
                  <c:v>15548</c:v>
                </c:pt>
                <c:pt idx="588">
                  <c:v>14940</c:v>
                </c:pt>
                <c:pt idx="589">
                  <c:v>13279</c:v>
                </c:pt>
                <c:pt idx="590">
                  <c:v>11146</c:v>
                </c:pt>
                <c:pt idx="591">
                  <c:v>9250</c:v>
                </c:pt>
                <c:pt idx="592">
                  <c:v>8048</c:v>
                </c:pt>
                <c:pt idx="593">
                  <c:v>6836</c:v>
                </c:pt>
                <c:pt idx="594">
                  <c:v>6701</c:v>
                </c:pt>
                <c:pt idx="595">
                  <c:v>6708</c:v>
                </c:pt>
                <c:pt idx="596">
                  <c:v>7413</c:v>
                </c:pt>
                <c:pt idx="597">
                  <c:v>7962</c:v>
                </c:pt>
                <c:pt idx="598">
                  <c:v>7294</c:v>
                </c:pt>
                <c:pt idx="599">
                  <c:v>6115</c:v>
                </c:pt>
                <c:pt idx="600">
                  <c:v>4790</c:v>
                </c:pt>
                <c:pt idx="601">
                  <c:v>3880</c:v>
                </c:pt>
                <c:pt idx="602">
                  <c:v>3357</c:v>
                </c:pt>
                <c:pt idx="603">
                  <c:v>2985</c:v>
                </c:pt>
                <c:pt idx="604">
                  <c:v>2852</c:v>
                </c:pt>
                <c:pt idx="605">
                  <c:v>2769</c:v>
                </c:pt>
                <c:pt idx="606">
                  <c:v>2704</c:v>
                </c:pt>
                <c:pt idx="607">
                  <c:v>2611</c:v>
                </c:pt>
                <c:pt idx="608">
                  <c:v>2421</c:v>
                </c:pt>
                <c:pt idx="609">
                  <c:v>2341</c:v>
                </c:pt>
                <c:pt idx="610">
                  <c:v>2341</c:v>
                </c:pt>
                <c:pt idx="611">
                  <c:v>2324</c:v>
                </c:pt>
                <c:pt idx="612">
                  <c:v>2282</c:v>
                </c:pt>
                <c:pt idx="613">
                  <c:v>2147</c:v>
                </c:pt>
                <c:pt idx="614">
                  <c:v>2106</c:v>
                </c:pt>
                <c:pt idx="615">
                  <c:v>2099</c:v>
                </c:pt>
                <c:pt idx="616">
                  <c:v>2107</c:v>
                </c:pt>
                <c:pt idx="617">
                  <c:v>2016</c:v>
                </c:pt>
                <c:pt idx="618">
                  <c:v>1951</c:v>
                </c:pt>
                <c:pt idx="619">
                  <c:v>1918</c:v>
                </c:pt>
                <c:pt idx="620">
                  <c:v>1836</c:v>
                </c:pt>
                <c:pt idx="621">
                  <c:v>1861</c:v>
                </c:pt>
                <c:pt idx="622">
                  <c:v>1896</c:v>
                </c:pt>
                <c:pt idx="623">
                  <c:v>1769</c:v>
                </c:pt>
                <c:pt idx="624">
                  <c:v>1754</c:v>
                </c:pt>
                <c:pt idx="625">
                  <c:v>1686</c:v>
                </c:pt>
                <c:pt idx="626">
                  <c:v>1703</c:v>
                </c:pt>
                <c:pt idx="627">
                  <c:v>1576</c:v>
                </c:pt>
                <c:pt idx="628">
                  <c:v>1537</c:v>
                </c:pt>
                <c:pt idx="629">
                  <c:v>1563</c:v>
                </c:pt>
                <c:pt idx="630">
                  <c:v>1525</c:v>
                </c:pt>
                <c:pt idx="631">
                  <c:v>1537</c:v>
                </c:pt>
                <c:pt idx="632">
                  <c:v>1597</c:v>
                </c:pt>
                <c:pt idx="633">
                  <c:v>1471</c:v>
                </c:pt>
                <c:pt idx="634">
                  <c:v>1519</c:v>
                </c:pt>
                <c:pt idx="635">
                  <c:v>1474</c:v>
                </c:pt>
                <c:pt idx="636">
                  <c:v>1461</c:v>
                </c:pt>
                <c:pt idx="637">
                  <c:v>1397</c:v>
                </c:pt>
                <c:pt idx="638">
                  <c:v>1474</c:v>
                </c:pt>
                <c:pt idx="639">
                  <c:v>1429</c:v>
                </c:pt>
                <c:pt idx="640">
                  <c:v>1436</c:v>
                </c:pt>
                <c:pt idx="641">
                  <c:v>1459</c:v>
                </c:pt>
                <c:pt idx="642">
                  <c:v>1451</c:v>
                </c:pt>
                <c:pt idx="643">
                  <c:v>1603</c:v>
                </c:pt>
                <c:pt idx="644">
                  <c:v>1687</c:v>
                </c:pt>
                <c:pt idx="645">
                  <c:v>1735</c:v>
                </c:pt>
                <c:pt idx="646">
                  <c:v>1892</c:v>
                </c:pt>
                <c:pt idx="647">
                  <c:v>1892</c:v>
                </c:pt>
                <c:pt idx="648">
                  <c:v>1981</c:v>
                </c:pt>
                <c:pt idx="649">
                  <c:v>2104</c:v>
                </c:pt>
                <c:pt idx="650">
                  <c:v>2178</c:v>
                </c:pt>
                <c:pt idx="651">
                  <c:v>2398</c:v>
                </c:pt>
                <c:pt idx="652">
                  <c:v>2523</c:v>
                </c:pt>
                <c:pt idx="653">
                  <c:v>2658</c:v>
                </c:pt>
                <c:pt idx="654">
                  <c:v>2788</c:v>
                </c:pt>
                <c:pt idx="655">
                  <c:v>3014</c:v>
                </c:pt>
                <c:pt idx="656">
                  <c:v>3156</c:v>
                </c:pt>
                <c:pt idx="657">
                  <c:v>3190</c:v>
                </c:pt>
                <c:pt idx="658">
                  <c:v>3384</c:v>
                </c:pt>
                <c:pt idx="659">
                  <c:v>3519</c:v>
                </c:pt>
                <c:pt idx="660">
                  <c:v>3810</c:v>
                </c:pt>
                <c:pt idx="661">
                  <c:v>3937</c:v>
                </c:pt>
                <c:pt idx="662">
                  <c:v>4261</c:v>
                </c:pt>
                <c:pt idx="663">
                  <c:v>4440</c:v>
                </c:pt>
                <c:pt idx="664">
                  <c:v>4516</c:v>
                </c:pt>
                <c:pt idx="665">
                  <c:v>5023</c:v>
                </c:pt>
                <c:pt idx="666">
                  <c:v>5095</c:v>
                </c:pt>
                <c:pt idx="667">
                  <c:v>5466</c:v>
                </c:pt>
                <c:pt idx="668">
                  <c:v>5965</c:v>
                </c:pt>
                <c:pt idx="669">
                  <c:v>6313</c:v>
                </c:pt>
                <c:pt idx="670">
                  <c:v>6751</c:v>
                </c:pt>
                <c:pt idx="671">
                  <c:v>7184</c:v>
                </c:pt>
                <c:pt idx="672">
                  <c:v>7687</c:v>
                </c:pt>
                <c:pt idx="673">
                  <c:v>8378</c:v>
                </c:pt>
                <c:pt idx="674">
                  <c:v>8879</c:v>
                </c:pt>
                <c:pt idx="675">
                  <c:v>9140</c:v>
                </c:pt>
                <c:pt idx="676">
                  <c:v>9473</c:v>
                </c:pt>
                <c:pt idx="677">
                  <c:v>9157</c:v>
                </c:pt>
                <c:pt idx="678">
                  <c:v>8839</c:v>
                </c:pt>
                <c:pt idx="679">
                  <c:v>8142</c:v>
                </c:pt>
                <c:pt idx="680">
                  <c:v>7540</c:v>
                </c:pt>
                <c:pt idx="681">
                  <c:v>6676</c:v>
                </c:pt>
                <c:pt idx="682">
                  <c:v>6020</c:v>
                </c:pt>
                <c:pt idx="683">
                  <c:v>5582</c:v>
                </c:pt>
                <c:pt idx="684">
                  <c:v>4996</c:v>
                </c:pt>
                <c:pt idx="685">
                  <c:v>4550</c:v>
                </c:pt>
                <c:pt idx="686">
                  <c:v>4163</c:v>
                </c:pt>
                <c:pt idx="687">
                  <c:v>3937</c:v>
                </c:pt>
                <c:pt idx="688">
                  <c:v>3671</c:v>
                </c:pt>
                <c:pt idx="689">
                  <c:v>3562</c:v>
                </c:pt>
                <c:pt idx="690">
                  <c:v>3434</c:v>
                </c:pt>
                <c:pt idx="691">
                  <c:v>3284</c:v>
                </c:pt>
                <c:pt idx="692">
                  <c:v>3117</c:v>
                </c:pt>
                <c:pt idx="693">
                  <c:v>2953</c:v>
                </c:pt>
                <c:pt idx="694">
                  <c:v>2949</c:v>
                </c:pt>
                <c:pt idx="695">
                  <c:v>2849</c:v>
                </c:pt>
                <c:pt idx="696">
                  <c:v>2861</c:v>
                </c:pt>
                <c:pt idx="697">
                  <c:v>2693</c:v>
                </c:pt>
                <c:pt idx="698">
                  <c:v>2674</c:v>
                </c:pt>
                <c:pt idx="699">
                  <c:v>2494</c:v>
                </c:pt>
                <c:pt idx="700">
                  <c:v>2490</c:v>
                </c:pt>
                <c:pt idx="701">
                  <c:v>2414</c:v>
                </c:pt>
                <c:pt idx="702">
                  <c:v>2368</c:v>
                </c:pt>
                <c:pt idx="703">
                  <c:v>2329</c:v>
                </c:pt>
                <c:pt idx="704">
                  <c:v>2352</c:v>
                </c:pt>
                <c:pt idx="705">
                  <c:v>2237</c:v>
                </c:pt>
                <c:pt idx="706">
                  <c:v>2179</c:v>
                </c:pt>
                <c:pt idx="707">
                  <c:v>2248</c:v>
                </c:pt>
                <c:pt idx="708">
                  <c:v>2253</c:v>
                </c:pt>
                <c:pt idx="709">
                  <c:v>2167</c:v>
                </c:pt>
                <c:pt idx="710">
                  <c:v>2120</c:v>
                </c:pt>
                <c:pt idx="711">
                  <c:v>2139</c:v>
                </c:pt>
                <c:pt idx="712">
                  <c:v>2099</c:v>
                </c:pt>
                <c:pt idx="713">
                  <c:v>2151</c:v>
                </c:pt>
                <c:pt idx="714">
                  <c:v>2179</c:v>
                </c:pt>
                <c:pt idx="715">
                  <c:v>2207</c:v>
                </c:pt>
                <c:pt idx="716">
                  <c:v>2172</c:v>
                </c:pt>
                <c:pt idx="717">
                  <c:v>2175</c:v>
                </c:pt>
                <c:pt idx="718">
                  <c:v>2044</c:v>
                </c:pt>
                <c:pt idx="719">
                  <c:v>2034</c:v>
                </c:pt>
                <c:pt idx="720">
                  <c:v>1970</c:v>
                </c:pt>
                <c:pt idx="721">
                  <c:v>1893</c:v>
                </c:pt>
                <c:pt idx="722">
                  <c:v>1886</c:v>
                </c:pt>
                <c:pt idx="723">
                  <c:v>1904</c:v>
                </c:pt>
                <c:pt idx="724">
                  <c:v>1935</c:v>
                </c:pt>
                <c:pt idx="725">
                  <c:v>1880</c:v>
                </c:pt>
                <c:pt idx="726">
                  <c:v>1887</c:v>
                </c:pt>
                <c:pt idx="727">
                  <c:v>1809</c:v>
                </c:pt>
                <c:pt idx="728">
                  <c:v>1828</c:v>
                </c:pt>
                <c:pt idx="729">
                  <c:v>1768</c:v>
                </c:pt>
                <c:pt idx="730">
                  <c:v>1775</c:v>
                </c:pt>
                <c:pt idx="731">
                  <c:v>1697</c:v>
                </c:pt>
                <c:pt idx="732">
                  <c:v>1722</c:v>
                </c:pt>
                <c:pt idx="733">
                  <c:v>1761</c:v>
                </c:pt>
                <c:pt idx="734">
                  <c:v>1712</c:v>
                </c:pt>
                <c:pt idx="735">
                  <c:v>1674</c:v>
                </c:pt>
                <c:pt idx="736">
                  <c:v>1688</c:v>
                </c:pt>
                <c:pt idx="737">
                  <c:v>1685</c:v>
                </c:pt>
                <c:pt idx="738">
                  <c:v>1677</c:v>
                </c:pt>
                <c:pt idx="739">
                  <c:v>1605</c:v>
                </c:pt>
                <c:pt idx="740">
                  <c:v>1695</c:v>
                </c:pt>
                <c:pt idx="741">
                  <c:v>1594</c:v>
                </c:pt>
                <c:pt idx="742">
                  <c:v>1560</c:v>
                </c:pt>
                <c:pt idx="743">
                  <c:v>1586</c:v>
                </c:pt>
                <c:pt idx="744">
                  <c:v>1609</c:v>
                </c:pt>
                <c:pt idx="745">
                  <c:v>1573</c:v>
                </c:pt>
                <c:pt idx="746">
                  <c:v>1568</c:v>
                </c:pt>
                <c:pt idx="747">
                  <c:v>1585</c:v>
                </c:pt>
                <c:pt idx="748">
                  <c:v>1569</c:v>
                </c:pt>
                <c:pt idx="749">
                  <c:v>1538</c:v>
                </c:pt>
                <c:pt idx="750">
                  <c:v>1498</c:v>
                </c:pt>
                <c:pt idx="751">
                  <c:v>1439</c:v>
                </c:pt>
                <c:pt idx="752">
                  <c:v>1547</c:v>
                </c:pt>
                <c:pt idx="753">
                  <c:v>1518</c:v>
                </c:pt>
                <c:pt idx="754">
                  <c:v>1475</c:v>
                </c:pt>
                <c:pt idx="755">
                  <c:v>1498</c:v>
                </c:pt>
                <c:pt idx="756">
                  <c:v>1516</c:v>
                </c:pt>
                <c:pt idx="757">
                  <c:v>1497</c:v>
                </c:pt>
                <c:pt idx="758">
                  <c:v>1472</c:v>
                </c:pt>
                <c:pt idx="759">
                  <c:v>1506</c:v>
                </c:pt>
                <c:pt idx="760">
                  <c:v>1512</c:v>
                </c:pt>
                <c:pt idx="761">
                  <c:v>1516</c:v>
                </c:pt>
                <c:pt idx="762">
                  <c:v>1422</c:v>
                </c:pt>
                <c:pt idx="763">
                  <c:v>1420</c:v>
                </c:pt>
                <c:pt idx="764">
                  <c:v>1409</c:v>
                </c:pt>
                <c:pt idx="765">
                  <c:v>1348</c:v>
                </c:pt>
                <c:pt idx="766">
                  <c:v>1392</c:v>
                </c:pt>
                <c:pt idx="767">
                  <c:v>1418</c:v>
                </c:pt>
                <c:pt idx="768">
                  <c:v>1361</c:v>
                </c:pt>
                <c:pt idx="769">
                  <c:v>1414</c:v>
                </c:pt>
                <c:pt idx="770">
                  <c:v>1315</c:v>
                </c:pt>
                <c:pt idx="771">
                  <c:v>1364</c:v>
                </c:pt>
                <c:pt idx="772">
                  <c:v>1425</c:v>
                </c:pt>
                <c:pt idx="773">
                  <c:v>1403</c:v>
                </c:pt>
                <c:pt idx="774">
                  <c:v>1465</c:v>
                </c:pt>
                <c:pt idx="775">
                  <c:v>1469</c:v>
                </c:pt>
                <c:pt idx="776">
                  <c:v>1548</c:v>
                </c:pt>
                <c:pt idx="777">
                  <c:v>1467</c:v>
                </c:pt>
                <c:pt idx="778">
                  <c:v>1588</c:v>
                </c:pt>
                <c:pt idx="779">
                  <c:v>1554</c:v>
                </c:pt>
                <c:pt idx="780">
                  <c:v>1588</c:v>
                </c:pt>
                <c:pt idx="781">
                  <c:v>1656</c:v>
                </c:pt>
                <c:pt idx="782">
                  <c:v>1730</c:v>
                </c:pt>
                <c:pt idx="783">
                  <c:v>1755</c:v>
                </c:pt>
                <c:pt idx="784">
                  <c:v>1801</c:v>
                </c:pt>
                <c:pt idx="785">
                  <c:v>1993</c:v>
                </c:pt>
                <c:pt idx="786">
                  <c:v>2026</c:v>
                </c:pt>
                <c:pt idx="787">
                  <c:v>2098</c:v>
                </c:pt>
                <c:pt idx="788">
                  <c:v>2262</c:v>
                </c:pt>
                <c:pt idx="789">
                  <c:v>2236</c:v>
                </c:pt>
                <c:pt idx="790">
                  <c:v>2354</c:v>
                </c:pt>
                <c:pt idx="791">
                  <c:v>2362</c:v>
                </c:pt>
                <c:pt idx="792">
                  <c:v>2432</c:v>
                </c:pt>
                <c:pt idx="793">
                  <c:v>2396</c:v>
                </c:pt>
                <c:pt idx="794">
                  <c:v>2594</c:v>
                </c:pt>
                <c:pt idx="795">
                  <c:v>2832</c:v>
                </c:pt>
                <c:pt idx="796">
                  <c:v>2863</c:v>
                </c:pt>
                <c:pt idx="797">
                  <c:v>2923</c:v>
                </c:pt>
                <c:pt idx="798">
                  <c:v>3084</c:v>
                </c:pt>
                <c:pt idx="799">
                  <c:v>3160</c:v>
                </c:pt>
                <c:pt idx="800">
                  <c:v>3280</c:v>
                </c:pt>
                <c:pt idx="801">
                  <c:v>3478</c:v>
                </c:pt>
                <c:pt idx="802">
                  <c:v>3553</c:v>
                </c:pt>
                <c:pt idx="803">
                  <c:v>3640</c:v>
                </c:pt>
                <c:pt idx="804">
                  <c:v>3683</c:v>
                </c:pt>
                <c:pt idx="805">
                  <c:v>3833</c:v>
                </c:pt>
                <c:pt idx="806">
                  <c:v>4013</c:v>
                </c:pt>
                <c:pt idx="807">
                  <c:v>4280</c:v>
                </c:pt>
                <c:pt idx="808">
                  <c:v>4421</c:v>
                </c:pt>
                <c:pt idx="809">
                  <c:v>4593</c:v>
                </c:pt>
                <c:pt idx="810">
                  <c:v>4810</c:v>
                </c:pt>
                <c:pt idx="811">
                  <c:v>4941</c:v>
                </c:pt>
                <c:pt idx="812">
                  <c:v>5357</c:v>
                </c:pt>
                <c:pt idx="813">
                  <c:v>5611</c:v>
                </c:pt>
                <c:pt idx="814">
                  <c:v>5806</c:v>
                </c:pt>
                <c:pt idx="815">
                  <c:v>6298</c:v>
                </c:pt>
                <c:pt idx="816">
                  <c:v>6522</c:v>
                </c:pt>
                <c:pt idx="817">
                  <c:v>7075</c:v>
                </c:pt>
                <c:pt idx="818">
                  <c:v>7443</c:v>
                </c:pt>
                <c:pt idx="819">
                  <c:v>7669</c:v>
                </c:pt>
                <c:pt idx="820">
                  <c:v>7994</c:v>
                </c:pt>
                <c:pt idx="821">
                  <c:v>8497</c:v>
                </c:pt>
                <c:pt idx="822">
                  <c:v>8357</c:v>
                </c:pt>
                <c:pt idx="823">
                  <c:v>8504</c:v>
                </c:pt>
                <c:pt idx="824">
                  <c:v>8297</c:v>
                </c:pt>
                <c:pt idx="825">
                  <c:v>7996</c:v>
                </c:pt>
                <c:pt idx="826">
                  <c:v>7662</c:v>
                </c:pt>
                <c:pt idx="827">
                  <c:v>6974</c:v>
                </c:pt>
                <c:pt idx="828">
                  <c:v>6585</c:v>
                </c:pt>
                <c:pt idx="829">
                  <c:v>6063</c:v>
                </c:pt>
                <c:pt idx="830">
                  <c:v>5715</c:v>
                </c:pt>
                <c:pt idx="831">
                  <c:v>5243</c:v>
                </c:pt>
                <c:pt idx="832">
                  <c:v>4911</c:v>
                </c:pt>
                <c:pt idx="833">
                  <c:v>4570</c:v>
                </c:pt>
                <c:pt idx="834">
                  <c:v>4423</c:v>
                </c:pt>
                <c:pt idx="835">
                  <c:v>4157</c:v>
                </c:pt>
                <c:pt idx="836">
                  <c:v>3955</c:v>
                </c:pt>
                <c:pt idx="837">
                  <c:v>3858</c:v>
                </c:pt>
                <c:pt idx="838">
                  <c:v>3849</c:v>
                </c:pt>
                <c:pt idx="839">
                  <c:v>3637</c:v>
                </c:pt>
                <c:pt idx="840">
                  <c:v>3651</c:v>
                </c:pt>
                <c:pt idx="841">
                  <c:v>3651</c:v>
                </c:pt>
                <c:pt idx="842">
                  <c:v>3535</c:v>
                </c:pt>
                <c:pt idx="843">
                  <c:v>3328</c:v>
                </c:pt>
                <c:pt idx="844">
                  <c:v>3217</c:v>
                </c:pt>
                <c:pt idx="845">
                  <c:v>3039</c:v>
                </c:pt>
                <c:pt idx="846">
                  <c:v>2938</c:v>
                </c:pt>
                <c:pt idx="847">
                  <c:v>2742</c:v>
                </c:pt>
                <c:pt idx="848">
                  <c:v>2653</c:v>
                </c:pt>
                <c:pt idx="849">
                  <c:v>2583</c:v>
                </c:pt>
                <c:pt idx="850">
                  <c:v>2587</c:v>
                </c:pt>
                <c:pt idx="851">
                  <c:v>2517</c:v>
                </c:pt>
                <c:pt idx="852">
                  <c:v>2468</c:v>
                </c:pt>
                <c:pt idx="853">
                  <c:v>2411</c:v>
                </c:pt>
                <c:pt idx="854">
                  <c:v>2350</c:v>
                </c:pt>
                <c:pt idx="855">
                  <c:v>2376</c:v>
                </c:pt>
                <c:pt idx="856">
                  <c:v>2325</c:v>
                </c:pt>
                <c:pt idx="857">
                  <c:v>2337</c:v>
                </c:pt>
                <c:pt idx="858">
                  <c:v>2254</c:v>
                </c:pt>
                <c:pt idx="859">
                  <c:v>2265</c:v>
                </c:pt>
                <c:pt idx="860">
                  <c:v>2240</c:v>
                </c:pt>
                <c:pt idx="861">
                  <c:v>2295</c:v>
                </c:pt>
                <c:pt idx="862">
                  <c:v>2310</c:v>
                </c:pt>
                <c:pt idx="863">
                  <c:v>2158</c:v>
                </c:pt>
                <c:pt idx="864">
                  <c:v>2147</c:v>
                </c:pt>
                <c:pt idx="865">
                  <c:v>2153</c:v>
                </c:pt>
                <c:pt idx="866">
                  <c:v>2190</c:v>
                </c:pt>
                <c:pt idx="867">
                  <c:v>2094</c:v>
                </c:pt>
                <c:pt idx="868">
                  <c:v>2100</c:v>
                </c:pt>
                <c:pt idx="869">
                  <c:v>2030</c:v>
                </c:pt>
                <c:pt idx="870">
                  <c:v>1970</c:v>
                </c:pt>
                <c:pt idx="871">
                  <c:v>1972</c:v>
                </c:pt>
                <c:pt idx="872">
                  <c:v>2078</c:v>
                </c:pt>
                <c:pt idx="873">
                  <c:v>1971</c:v>
                </c:pt>
                <c:pt idx="874">
                  <c:v>1917</c:v>
                </c:pt>
                <c:pt idx="875">
                  <c:v>1983</c:v>
                </c:pt>
                <c:pt idx="876">
                  <c:v>1895</c:v>
                </c:pt>
                <c:pt idx="877">
                  <c:v>1900</c:v>
                </c:pt>
                <c:pt idx="878">
                  <c:v>1968</c:v>
                </c:pt>
                <c:pt idx="879">
                  <c:v>1952</c:v>
                </c:pt>
                <c:pt idx="880">
                  <c:v>1898</c:v>
                </c:pt>
                <c:pt idx="881">
                  <c:v>1877</c:v>
                </c:pt>
                <c:pt idx="882">
                  <c:v>1853</c:v>
                </c:pt>
                <c:pt idx="883">
                  <c:v>1828</c:v>
                </c:pt>
                <c:pt idx="884">
                  <c:v>1850</c:v>
                </c:pt>
                <c:pt idx="885">
                  <c:v>1901</c:v>
                </c:pt>
                <c:pt idx="886">
                  <c:v>1841</c:v>
                </c:pt>
                <c:pt idx="887">
                  <c:v>1840</c:v>
                </c:pt>
                <c:pt idx="888">
                  <c:v>1803</c:v>
                </c:pt>
                <c:pt idx="889">
                  <c:v>1736</c:v>
                </c:pt>
                <c:pt idx="890">
                  <c:v>1824</c:v>
                </c:pt>
                <c:pt idx="891">
                  <c:v>1796</c:v>
                </c:pt>
                <c:pt idx="892">
                  <c:v>1775</c:v>
                </c:pt>
                <c:pt idx="893">
                  <c:v>1798</c:v>
                </c:pt>
                <c:pt idx="894">
                  <c:v>1800</c:v>
                </c:pt>
                <c:pt idx="895">
                  <c:v>1800</c:v>
                </c:pt>
                <c:pt idx="896">
                  <c:v>1795</c:v>
                </c:pt>
                <c:pt idx="897">
                  <c:v>1810</c:v>
                </c:pt>
                <c:pt idx="898">
                  <c:v>1789</c:v>
                </c:pt>
                <c:pt idx="899">
                  <c:v>1799</c:v>
                </c:pt>
                <c:pt idx="900">
                  <c:v>1812</c:v>
                </c:pt>
                <c:pt idx="901">
                  <c:v>1868</c:v>
                </c:pt>
                <c:pt idx="902">
                  <c:v>1872</c:v>
                </c:pt>
                <c:pt idx="903">
                  <c:v>1850</c:v>
                </c:pt>
                <c:pt idx="904">
                  <c:v>1845</c:v>
                </c:pt>
                <c:pt idx="905">
                  <c:v>1818</c:v>
                </c:pt>
                <c:pt idx="906">
                  <c:v>1805</c:v>
                </c:pt>
                <c:pt idx="907">
                  <c:v>1800</c:v>
                </c:pt>
                <c:pt idx="908">
                  <c:v>1861</c:v>
                </c:pt>
                <c:pt idx="909">
                  <c:v>1818</c:v>
                </c:pt>
                <c:pt idx="910">
                  <c:v>1741</c:v>
                </c:pt>
                <c:pt idx="911">
                  <c:v>1706</c:v>
                </c:pt>
                <c:pt idx="912">
                  <c:v>1760</c:v>
                </c:pt>
                <c:pt idx="913">
                  <c:v>1844</c:v>
                </c:pt>
                <c:pt idx="914">
                  <c:v>1827</c:v>
                </c:pt>
                <c:pt idx="915">
                  <c:v>1828</c:v>
                </c:pt>
                <c:pt idx="916">
                  <c:v>1832</c:v>
                </c:pt>
                <c:pt idx="917">
                  <c:v>1839</c:v>
                </c:pt>
                <c:pt idx="918">
                  <c:v>1748</c:v>
                </c:pt>
                <c:pt idx="919">
                  <c:v>1787</c:v>
                </c:pt>
                <c:pt idx="920">
                  <c:v>1772</c:v>
                </c:pt>
                <c:pt idx="921">
                  <c:v>1841</c:v>
                </c:pt>
                <c:pt idx="922">
                  <c:v>1793</c:v>
                </c:pt>
                <c:pt idx="923">
                  <c:v>1784</c:v>
                </c:pt>
                <c:pt idx="924">
                  <c:v>1786</c:v>
                </c:pt>
                <c:pt idx="925">
                  <c:v>1796</c:v>
                </c:pt>
                <c:pt idx="926">
                  <c:v>1898</c:v>
                </c:pt>
                <c:pt idx="927">
                  <c:v>1853</c:v>
                </c:pt>
                <c:pt idx="928">
                  <c:v>1950</c:v>
                </c:pt>
                <c:pt idx="929">
                  <c:v>1875</c:v>
                </c:pt>
                <c:pt idx="930">
                  <c:v>1958</c:v>
                </c:pt>
                <c:pt idx="931">
                  <c:v>1963</c:v>
                </c:pt>
                <c:pt idx="932">
                  <c:v>2010</c:v>
                </c:pt>
                <c:pt idx="933">
                  <c:v>2060</c:v>
                </c:pt>
                <c:pt idx="934">
                  <c:v>2089</c:v>
                </c:pt>
                <c:pt idx="935">
                  <c:v>2104</c:v>
                </c:pt>
                <c:pt idx="936">
                  <c:v>2231</c:v>
                </c:pt>
                <c:pt idx="937">
                  <c:v>2215</c:v>
                </c:pt>
                <c:pt idx="938">
                  <c:v>2310</c:v>
                </c:pt>
                <c:pt idx="939">
                  <c:v>2435</c:v>
                </c:pt>
                <c:pt idx="940">
                  <c:v>2387</c:v>
                </c:pt>
                <c:pt idx="941">
                  <c:v>2464</c:v>
                </c:pt>
                <c:pt idx="942">
                  <c:v>2467</c:v>
                </c:pt>
                <c:pt idx="943">
                  <c:v>2512</c:v>
                </c:pt>
                <c:pt idx="944">
                  <c:v>2549</c:v>
                </c:pt>
                <c:pt idx="945">
                  <c:v>2403</c:v>
                </c:pt>
                <c:pt idx="946">
                  <c:v>2396</c:v>
                </c:pt>
                <c:pt idx="947">
                  <c:v>2402</c:v>
                </c:pt>
                <c:pt idx="948">
                  <c:v>2182</c:v>
                </c:pt>
                <c:pt idx="949">
                  <c:v>2144</c:v>
                </c:pt>
                <c:pt idx="950">
                  <c:v>1996</c:v>
                </c:pt>
                <c:pt idx="951">
                  <c:v>1971</c:v>
                </c:pt>
                <c:pt idx="952">
                  <c:v>1848</c:v>
                </c:pt>
                <c:pt idx="953">
                  <c:v>1788</c:v>
                </c:pt>
                <c:pt idx="954">
                  <c:v>1746</c:v>
                </c:pt>
                <c:pt idx="955">
                  <c:v>1666</c:v>
                </c:pt>
                <c:pt idx="956">
                  <c:v>1535</c:v>
                </c:pt>
                <c:pt idx="957">
                  <c:v>1604</c:v>
                </c:pt>
                <c:pt idx="958">
                  <c:v>1534</c:v>
                </c:pt>
                <c:pt idx="959">
                  <c:v>1430</c:v>
                </c:pt>
                <c:pt idx="960">
                  <c:v>1408</c:v>
                </c:pt>
                <c:pt idx="961">
                  <c:v>1369</c:v>
                </c:pt>
                <c:pt idx="962">
                  <c:v>1337</c:v>
                </c:pt>
                <c:pt idx="963">
                  <c:v>1309</c:v>
                </c:pt>
                <c:pt idx="964">
                  <c:v>1289</c:v>
                </c:pt>
                <c:pt idx="965">
                  <c:v>1244</c:v>
                </c:pt>
                <c:pt idx="966">
                  <c:v>1274</c:v>
                </c:pt>
                <c:pt idx="967">
                  <c:v>1199</c:v>
                </c:pt>
                <c:pt idx="968">
                  <c:v>1165</c:v>
                </c:pt>
                <c:pt idx="969">
                  <c:v>1206</c:v>
                </c:pt>
                <c:pt idx="970">
                  <c:v>1190</c:v>
                </c:pt>
                <c:pt idx="971">
                  <c:v>1188</c:v>
                </c:pt>
                <c:pt idx="972">
                  <c:v>1168</c:v>
                </c:pt>
                <c:pt idx="973">
                  <c:v>1187</c:v>
                </c:pt>
                <c:pt idx="974">
                  <c:v>1156</c:v>
                </c:pt>
                <c:pt idx="975">
                  <c:v>1103</c:v>
                </c:pt>
                <c:pt idx="976">
                  <c:v>1072</c:v>
                </c:pt>
                <c:pt idx="977">
                  <c:v>1094</c:v>
                </c:pt>
                <c:pt idx="978">
                  <c:v>1111</c:v>
                </c:pt>
                <c:pt idx="979">
                  <c:v>1107</c:v>
                </c:pt>
                <c:pt idx="980">
                  <c:v>1072</c:v>
                </c:pt>
                <c:pt idx="981">
                  <c:v>1158</c:v>
                </c:pt>
                <c:pt idx="982">
                  <c:v>1066</c:v>
                </c:pt>
                <c:pt idx="983">
                  <c:v>1098</c:v>
                </c:pt>
                <c:pt idx="984">
                  <c:v>1155</c:v>
                </c:pt>
                <c:pt idx="985">
                  <c:v>1241</c:v>
                </c:pt>
                <c:pt idx="986">
                  <c:v>1207</c:v>
                </c:pt>
                <c:pt idx="987">
                  <c:v>1186</c:v>
                </c:pt>
                <c:pt idx="988">
                  <c:v>1212</c:v>
                </c:pt>
                <c:pt idx="989">
                  <c:v>1171</c:v>
                </c:pt>
                <c:pt idx="990">
                  <c:v>1282</c:v>
                </c:pt>
                <c:pt idx="991">
                  <c:v>1369</c:v>
                </c:pt>
                <c:pt idx="992">
                  <c:v>1292</c:v>
                </c:pt>
                <c:pt idx="993">
                  <c:v>1262</c:v>
                </c:pt>
                <c:pt idx="994">
                  <c:v>1348</c:v>
                </c:pt>
                <c:pt idx="995">
                  <c:v>1376</c:v>
                </c:pt>
                <c:pt idx="996">
                  <c:v>1359</c:v>
                </c:pt>
                <c:pt idx="997">
                  <c:v>1368</c:v>
                </c:pt>
                <c:pt idx="998">
                  <c:v>1426</c:v>
                </c:pt>
                <c:pt idx="999">
                  <c:v>1525</c:v>
                </c:pt>
                <c:pt idx="1000">
                  <c:v>1493</c:v>
                </c:pt>
                <c:pt idx="1001">
                  <c:v>1532</c:v>
                </c:pt>
                <c:pt idx="1002">
                  <c:v>1642</c:v>
                </c:pt>
                <c:pt idx="1003">
                  <c:v>1764</c:v>
                </c:pt>
                <c:pt idx="1004">
                  <c:v>1736</c:v>
                </c:pt>
                <c:pt idx="1005">
                  <c:v>1790</c:v>
                </c:pt>
                <c:pt idx="1006">
                  <c:v>1953</c:v>
                </c:pt>
                <c:pt idx="1007">
                  <c:v>2019</c:v>
                </c:pt>
                <c:pt idx="1008">
                  <c:v>1927</c:v>
                </c:pt>
                <c:pt idx="1009">
                  <c:v>2063</c:v>
                </c:pt>
                <c:pt idx="1010">
                  <c:v>2046</c:v>
                </c:pt>
                <c:pt idx="1011">
                  <c:v>2072</c:v>
                </c:pt>
                <c:pt idx="1012">
                  <c:v>2071</c:v>
                </c:pt>
                <c:pt idx="1013">
                  <c:v>1982</c:v>
                </c:pt>
                <c:pt idx="1014">
                  <c:v>2014</c:v>
                </c:pt>
                <c:pt idx="1015">
                  <c:v>1864</c:v>
                </c:pt>
                <c:pt idx="1016">
                  <c:v>1787</c:v>
                </c:pt>
                <c:pt idx="1017">
                  <c:v>1773</c:v>
                </c:pt>
                <c:pt idx="1018">
                  <c:v>1742</c:v>
                </c:pt>
                <c:pt idx="1019">
                  <c:v>1638</c:v>
                </c:pt>
                <c:pt idx="1020">
                  <c:v>1719</c:v>
                </c:pt>
                <c:pt idx="1021">
                  <c:v>1626</c:v>
                </c:pt>
                <c:pt idx="1022">
                  <c:v>1587</c:v>
                </c:pt>
                <c:pt idx="1023">
                  <c:v>1523</c:v>
                </c:pt>
                <c:pt idx="1024">
                  <c:v>1525</c:v>
                </c:pt>
                <c:pt idx="1025">
                  <c:v>1600</c:v>
                </c:pt>
                <c:pt idx="1026">
                  <c:v>1432</c:v>
                </c:pt>
                <c:pt idx="1027">
                  <c:v>1480</c:v>
                </c:pt>
                <c:pt idx="1028">
                  <c:v>1441</c:v>
                </c:pt>
                <c:pt idx="1029">
                  <c:v>1444</c:v>
                </c:pt>
                <c:pt idx="1030">
                  <c:v>1387</c:v>
                </c:pt>
                <c:pt idx="1031">
                  <c:v>1432</c:v>
                </c:pt>
                <c:pt idx="1032">
                  <c:v>1402</c:v>
                </c:pt>
                <c:pt idx="1033">
                  <c:v>1343</c:v>
                </c:pt>
                <c:pt idx="1034">
                  <c:v>1385</c:v>
                </c:pt>
                <c:pt idx="1035">
                  <c:v>1397</c:v>
                </c:pt>
                <c:pt idx="1036">
                  <c:v>1350</c:v>
                </c:pt>
                <c:pt idx="1037">
                  <c:v>1307</c:v>
                </c:pt>
                <c:pt idx="1038">
                  <c:v>1260</c:v>
                </c:pt>
                <c:pt idx="1039">
                  <c:v>1323</c:v>
                </c:pt>
                <c:pt idx="1040">
                  <c:v>1347</c:v>
                </c:pt>
                <c:pt idx="1041">
                  <c:v>1304</c:v>
                </c:pt>
                <c:pt idx="1042">
                  <c:v>1339</c:v>
                </c:pt>
                <c:pt idx="1043">
                  <c:v>1246</c:v>
                </c:pt>
                <c:pt idx="1044">
                  <c:v>1276</c:v>
                </c:pt>
                <c:pt idx="1045">
                  <c:v>1328</c:v>
                </c:pt>
                <c:pt idx="1046">
                  <c:v>1229</c:v>
                </c:pt>
                <c:pt idx="1047">
                  <c:v>1251</c:v>
                </c:pt>
                <c:pt idx="1048">
                  <c:v>1253</c:v>
                </c:pt>
                <c:pt idx="1049">
                  <c:v>1207</c:v>
                </c:pt>
                <c:pt idx="1050">
                  <c:v>1220</c:v>
                </c:pt>
                <c:pt idx="1051">
                  <c:v>1245</c:v>
                </c:pt>
                <c:pt idx="1052">
                  <c:v>1334</c:v>
                </c:pt>
                <c:pt idx="1053">
                  <c:v>1323</c:v>
                </c:pt>
                <c:pt idx="1054">
                  <c:v>1276</c:v>
                </c:pt>
                <c:pt idx="1055">
                  <c:v>1301</c:v>
                </c:pt>
                <c:pt idx="1056">
                  <c:v>1338</c:v>
                </c:pt>
                <c:pt idx="1057">
                  <c:v>1356</c:v>
                </c:pt>
                <c:pt idx="1058">
                  <c:v>1356</c:v>
                </c:pt>
                <c:pt idx="1059">
                  <c:v>1257</c:v>
                </c:pt>
                <c:pt idx="1060">
                  <c:v>1272</c:v>
                </c:pt>
                <c:pt idx="1061">
                  <c:v>1257</c:v>
                </c:pt>
                <c:pt idx="1062">
                  <c:v>1287</c:v>
                </c:pt>
                <c:pt idx="1063">
                  <c:v>1313</c:v>
                </c:pt>
                <c:pt idx="1064">
                  <c:v>1277</c:v>
                </c:pt>
                <c:pt idx="1065">
                  <c:v>1369</c:v>
                </c:pt>
                <c:pt idx="1066">
                  <c:v>1287</c:v>
                </c:pt>
                <c:pt idx="1067">
                  <c:v>1297</c:v>
                </c:pt>
                <c:pt idx="1068">
                  <c:v>1331</c:v>
                </c:pt>
                <c:pt idx="1069">
                  <c:v>1334</c:v>
                </c:pt>
                <c:pt idx="1070">
                  <c:v>1329</c:v>
                </c:pt>
                <c:pt idx="1071">
                  <c:v>1302</c:v>
                </c:pt>
                <c:pt idx="1072">
                  <c:v>1322</c:v>
                </c:pt>
                <c:pt idx="1073">
                  <c:v>1317</c:v>
                </c:pt>
                <c:pt idx="1074">
                  <c:v>1201</c:v>
                </c:pt>
                <c:pt idx="1075">
                  <c:v>1294</c:v>
                </c:pt>
                <c:pt idx="1076">
                  <c:v>1296</c:v>
                </c:pt>
                <c:pt idx="1077">
                  <c:v>1347</c:v>
                </c:pt>
                <c:pt idx="1078">
                  <c:v>1310</c:v>
                </c:pt>
                <c:pt idx="1079">
                  <c:v>1315</c:v>
                </c:pt>
                <c:pt idx="1080">
                  <c:v>1335</c:v>
                </c:pt>
                <c:pt idx="1081">
                  <c:v>1343</c:v>
                </c:pt>
                <c:pt idx="1082">
                  <c:v>1386</c:v>
                </c:pt>
                <c:pt idx="1083">
                  <c:v>1411</c:v>
                </c:pt>
                <c:pt idx="1084">
                  <c:v>1535</c:v>
                </c:pt>
                <c:pt idx="1085">
                  <c:v>1596</c:v>
                </c:pt>
                <c:pt idx="1086">
                  <c:v>1676</c:v>
                </c:pt>
                <c:pt idx="1087">
                  <c:v>1816</c:v>
                </c:pt>
                <c:pt idx="1088">
                  <c:v>1915</c:v>
                </c:pt>
                <c:pt idx="1089">
                  <c:v>2176</c:v>
                </c:pt>
                <c:pt idx="1090">
                  <c:v>2601</c:v>
                </c:pt>
                <c:pt idx="1091">
                  <c:v>3054</c:v>
                </c:pt>
                <c:pt idx="1092">
                  <c:v>3599</c:v>
                </c:pt>
                <c:pt idx="1093">
                  <c:v>4327</c:v>
                </c:pt>
                <c:pt idx="1094">
                  <c:v>5665</c:v>
                </c:pt>
                <c:pt idx="1095">
                  <c:v>7232</c:v>
                </c:pt>
                <c:pt idx="1096">
                  <c:v>9415</c:v>
                </c:pt>
                <c:pt idx="1097">
                  <c:v>10972</c:v>
                </c:pt>
                <c:pt idx="1098">
                  <c:v>10404</c:v>
                </c:pt>
                <c:pt idx="1099">
                  <c:v>8008</c:v>
                </c:pt>
                <c:pt idx="1100">
                  <c:v>6653</c:v>
                </c:pt>
                <c:pt idx="1101">
                  <c:v>5797</c:v>
                </c:pt>
                <c:pt idx="1102">
                  <c:v>4085</c:v>
                </c:pt>
                <c:pt idx="1103">
                  <c:v>2728</c:v>
                </c:pt>
                <c:pt idx="1104">
                  <c:v>2120</c:v>
                </c:pt>
                <c:pt idx="1105">
                  <c:v>1803</c:v>
                </c:pt>
                <c:pt idx="1106">
                  <c:v>1721</c:v>
                </c:pt>
                <c:pt idx="1107">
                  <c:v>1585</c:v>
                </c:pt>
                <c:pt idx="1108">
                  <c:v>1596</c:v>
                </c:pt>
                <c:pt idx="1109">
                  <c:v>1573</c:v>
                </c:pt>
                <c:pt idx="1110">
                  <c:v>1643</c:v>
                </c:pt>
                <c:pt idx="1111">
                  <c:v>1641</c:v>
                </c:pt>
                <c:pt idx="1112">
                  <c:v>1833</c:v>
                </c:pt>
                <c:pt idx="1113">
                  <c:v>1967</c:v>
                </c:pt>
                <c:pt idx="1114">
                  <c:v>2035</c:v>
                </c:pt>
                <c:pt idx="1115">
                  <c:v>2361</c:v>
                </c:pt>
                <c:pt idx="1116">
                  <c:v>2716</c:v>
                </c:pt>
                <c:pt idx="1117">
                  <c:v>3205</c:v>
                </c:pt>
                <c:pt idx="1118">
                  <c:v>3835</c:v>
                </c:pt>
                <c:pt idx="1119">
                  <c:v>4582</c:v>
                </c:pt>
                <c:pt idx="1120">
                  <c:v>5908</c:v>
                </c:pt>
                <c:pt idx="1121">
                  <c:v>7319</c:v>
                </c:pt>
                <c:pt idx="1122">
                  <c:v>8997</c:v>
                </c:pt>
                <c:pt idx="1123">
                  <c:v>10811</c:v>
                </c:pt>
                <c:pt idx="1124">
                  <c:v>10858</c:v>
                </c:pt>
                <c:pt idx="1125">
                  <c:v>9249</c:v>
                </c:pt>
                <c:pt idx="1126">
                  <c:v>7499</c:v>
                </c:pt>
                <c:pt idx="1127">
                  <c:v>6560</c:v>
                </c:pt>
                <c:pt idx="1128">
                  <c:v>5163</c:v>
                </c:pt>
                <c:pt idx="1129">
                  <c:v>3577</c:v>
                </c:pt>
                <c:pt idx="1130">
                  <c:v>2544</c:v>
                </c:pt>
                <c:pt idx="1131">
                  <c:v>2016</c:v>
                </c:pt>
                <c:pt idx="1132">
                  <c:v>1833</c:v>
                </c:pt>
                <c:pt idx="1133">
                  <c:v>1598</c:v>
                </c:pt>
                <c:pt idx="1134">
                  <c:v>1510</c:v>
                </c:pt>
                <c:pt idx="1135">
                  <c:v>1552</c:v>
                </c:pt>
                <c:pt idx="1136">
                  <c:v>1500</c:v>
                </c:pt>
                <c:pt idx="1137">
                  <c:v>1496</c:v>
                </c:pt>
                <c:pt idx="1138">
                  <c:v>1462</c:v>
                </c:pt>
                <c:pt idx="1139">
                  <c:v>1480</c:v>
                </c:pt>
                <c:pt idx="1140">
                  <c:v>1478</c:v>
                </c:pt>
                <c:pt idx="1141">
                  <c:v>1554</c:v>
                </c:pt>
                <c:pt idx="1142">
                  <c:v>1544</c:v>
                </c:pt>
                <c:pt idx="1143">
                  <c:v>1557</c:v>
                </c:pt>
                <c:pt idx="1144">
                  <c:v>1631</c:v>
                </c:pt>
                <c:pt idx="1145">
                  <c:v>1572</c:v>
                </c:pt>
                <c:pt idx="1146">
                  <c:v>1612</c:v>
                </c:pt>
                <c:pt idx="1147">
                  <c:v>1592</c:v>
                </c:pt>
                <c:pt idx="1148">
                  <c:v>1692</c:v>
                </c:pt>
                <c:pt idx="1149">
                  <c:v>1772</c:v>
                </c:pt>
                <c:pt idx="1150">
                  <c:v>1714</c:v>
                </c:pt>
                <c:pt idx="1151">
                  <c:v>1698</c:v>
                </c:pt>
                <c:pt idx="1152">
                  <c:v>1683</c:v>
                </c:pt>
                <c:pt idx="1153">
                  <c:v>1718</c:v>
                </c:pt>
                <c:pt idx="1154">
                  <c:v>1796</c:v>
                </c:pt>
                <c:pt idx="1155">
                  <c:v>1775</c:v>
                </c:pt>
                <c:pt idx="1156">
                  <c:v>1687</c:v>
                </c:pt>
                <c:pt idx="1157">
                  <c:v>1639</c:v>
                </c:pt>
                <c:pt idx="1158">
                  <c:v>1555</c:v>
                </c:pt>
                <c:pt idx="1159">
                  <c:v>1560</c:v>
                </c:pt>
                <c:pt idx="1160">
                  <c:v>1482</c:v>
                </c:pt>
                <c:pt idx="1161">
                  <c:v>1464</c:v>
                </c:pt>
                <c:pt idx="1162">
                  <c:v>1484</c:v>
                </c:pt>
                <c:pt idx="1163">
                  <c:v>1398</c:v>
                </c:pt>
                <c:pt idx="1164">
                  <c:v>1398</c:v>
                </c:pt>
                <c:pt idx="1165">
                  <c:v>1287</c:v>
                </c:pt>
                <c:pt idx="1166">
                  <c:v>1282</c:v>
                </c:pt>
                <c:pt idx="1167">
                  <c:v>1301</c:v>
                </c:pt>
                <c:pt idx="1168">
                  <c:v>1179</c:v>
                </c:pt>
                <c:pt idx="1169">
                  <c:v>1186</c:v>
                </c:pt>
                <c:pt idx="1170">
                  <c:v>1160</c:v>
                </c:pt>
                <c:pt idx="1171">
                  <c:v>1176</c:v>
                </c:pt>
                <c:pt idx="1172">
                  <c:v>1105</c:v>
                </c:pt>
                <c:pt idx="1173">
                  <c:v>1132</c:v>
                </c:pt>
                <c:pt idx="1174">
                  <c:v>1104</c:v>
                </c:pt>
                <c:pt idx="1175">
                  <c:v>1025</c:v>
                </c:pt>
                <c:pt idx="1176">
                  <c:v>1020</c:v>
                </c:pt>
                <c:pt idx="1177">
                  <c:v>1065</c:v>
                </c:pt>
                <c:pt idx="1178">
                  <c:v>1034</c:v>
                </c:pt>
                <c:pt idx="1179">
                  <c:v>1048</c:v>
                </c:pt>
                <c:pt idx="1180">
                  <c:v>985</c:v>
                </c:pt>
                <c:pt idx="1181">
                  <c:v>1032</c:v>
                </c:pt>
                <c:pt idx="1182">
                  <c:v>982</c:v>
                </c:pt>
                <c:pt idx="1183">
                  <c:v>927</c:v>
                </c:pt>
                <c:pt idx="1184">
                  <c:v>1040</c:v>
                </c:pt>
                <c:pt idx="1185">
                  <c:v>1006</c:v>
                </c:pt>
                <c:pt idx="1186">
                  <c:v>1040</c:v>
                </c:pt>
                <c:pt idx="1187">
                  <c:v>1064</c:v>
                </c:pt>
                <c:pt idx="1188">
                  <c:v>1067</c:v>
                </c:pt>
                <c:pt idx="1189">
                  <c:v>1133</c:v>
                </c:pt>
                <c:pt idx="1190">
                  <c:v>1173</c:v>
                </c:pt>
                <c:pt idx="1191">
                  <c:v>1144</c:v>
                </c:pt>
                <c:pt idx="1192">
                  <c:v>1347</c:v>
                </c:pt>
                <c:pt idx="1193">
                  <c:v>1351</c:v>
                </c:pt>
                <c:pt idx="1194">
                  <c:v>1496</c:v>
                </c:pt>
                <c:pt idx="1195">
                  <c:v>1697</c:v>
                </c:pt>
                <c:pt idx="1196">
                  <c:v>1965</c:v>
                </c:pt>
                <c:pt idx="1197">
                  <c:v>2206</c:v>
                </c:pt>
                <c:pt idx="1198">
                  <c:v>2576</c:v>
                </c:pt>
                <c:pt idx="1199">
                  <c:v>2991</c:v>
                </c:pt>
                <c:pt idx="1200">
                  <c:v>3252</c:v>
                </c:pt>
                <c:pt idx="1201">
                  <c:v>3298</c:v>
                </c:pt>
                <c:pt idx="1202">
                  <c:v>3011</c:v>
                </c:pt>
                <c:pt idx="1203">
                  <c:v>2734</c:v>
                </c:pt>
                <c:pt idx="1204">
                  <c:v>2378</c:v>
                </c:pt>
                <c:pt idx="1205">
                  <c:v>2038</c:v>
                </c:pt>
                <c:pt idx="1206">
                  <c:v>1768</c:v>
                </c:pt>
                <c:pt idx="1207">
                  <c:v>1439</c:v>
                </c:pt>
                <c:pt idx="1208">
                  <c:v>1269</c:v>
                </c:pt>
                <c:pt idx="1209">
                  <c:v>1152</c:v>
                </c:pt>
                <c:pt idx="1210">
                  <c:v>1094</c:v>
                </c:pt>
                <c:pt idx="1211">
                  <c:v>1061</c:v>
                </c:pt>
                <c:pt idx="1212">
                  <c:v>1028</c:v>
                </c:pt>
                <c:pt idx="1213">
                  <c:v>1018</c:v>
                </c:pt>
                <c:pt idx="1214">
                  <c:v>978</c:v>
                </c:pt>
                <c:pt idx="1215">
                  <c:v>985</c:v>
                </c:pt>
                <c:pt idx="1216">
                  <c:v>1043</c:v>
                </c:pt>
                <c:pt idx="1217">
                  <c:v>1033</c:v>
                </c:pt>
                <c:pt idx="1218">
                  <c:v>1004</c:v>
                </c:pt>
                <c:pt idx="1219">
                  <c:v>1041</c:v>
                </c:pt>
                <c:pt idx="1220">
                  <c:v>1042</c:v>
                </c:pt>
                <c:pt idx="1221">
                  <c:v>1045</c:v>
                </c:pt>
                <c:pt idx="1222">
                  <c:v>1069</c:v>
                </c:pt>
                <c:pt idx="1223">
                  <c:v>1083</c:v>
                </c:pt>
                <c:pt idx="1224">
                  <c:v>1077</c:v>
                </c:pt>
                <c:pt idx="1225">
                  <c:v>1113</c:v>
                </c:pt>
                <c:pt idx="1226">
                  <c:v>1062</c:v>
                </c:pt>
                <c:pt idx="1227">
                  <c:v>1184</c:v>
                </c:pt>
                <c:pt idx="1228">
                  <c:v>1113</c:v>
                </c:pt>
                <c:pt idx="1229">
                  <c:v>1133</c:v>
                </c:pt>
                <c:pt idx="1230">
                  <c:v>1145</c:v>
                </c:pt>
                <c:pt idx="1231">
                  <c:v>1104</c:v>
                </c:pt>
                <c:pt idx="1232">
                  <c:v>1082</c:v>
                </c:pt>
                <c:pt idx="1233">
                  <c:v>1091</c:v>
                </c:pt>
                <c:pt idx="1234">
                  <c:v>1043</c:v>
                </c:pt>
                <c:pt idx="1235">
                  <c:v>1063</c:v>
                </c:pt>
                <c:pt idx="1236">
                  <c:v>1082</c:v>
                </c:pt>
                <c:pt idx="1237">
                  <c:v>1040</c:v>
                </c:pt>
                <c:pt idx="1238">
                  <c:v>1026</c:v>
                </c:pt>
                <c:pt idx="1239">
                  <c:v>1008</c:v>
                </c:pt>
                <c:pt idx="1240">
                  <c:v>945</c:v>
                </c:pt>
                <c:pt idx="1241">
                  <c:v>1021</c:v>
                </c:pt>
                <c:pt idx="1242">
                  <c:v>1007</c:v>
                </c:pt>
                <c:pt idx="1243">
                  <c:v>1053</c:v>
                </c:pt>
                <c:pt idx="1244">
                  <c:v>1051</c:v>
                </c:pt>
                <c:pt idx="1245">
                  <c:v>935</c:v>
                </c:pt>
                <c:pt idx="1246">
                  <c:v>960</c:v>
                </c:pt>
                <c:pt idx="1247">
                  <c:v>1010</c:v>
                </c:pt>
                <c:pt idx="1248">
                  <c:v>1003</c:v>
                </c:pt>
                <c:pt idx="1249">
                  <c:v>974</c:v>
                </c:pt>
                <c:pt idx="1250">
                  <c:v>985</c:v>
                </c:pt>
                <c:pt idx="1251">
                  <c:v>931</c:v>
                </c:pt>
                <c:pt idx="1252">
                  <c:v>975</c:v>
                </c:pt>
                <c:pt idx="1253">
                  <c:v>1032</c:v>
                </c:pt>
                <c:pt idx="1254">
                  <c:v>897</c:v>
                </c:pt>
                <c:pt idx="1255">
                  <c:v>916</c:v>
                </c:pt>
                <c:pt idx="1256">
                  <c:v>968</c:v>
                </c:pt>
                <c:pt idx="1257">
                  <c:v>921</c:v>
                </c:pt>
                <c:pt idx="1258">
                  <c:v>969</c:v>
                </c:pt>
                <c:pt idx="1259">
                  <c:v>961</c:v>
                </c:pt>
                <c:pt idx="1260">
                  <c:v>947</c:v>
                </c:pt>
                <c:pt idx="1261">
                  <c:v>944</c:v>
                </c:pt>
                <c:pt idx="1262">
                  <c:v>897</c:v>
                </c:pt>
                <c:pt idx="1263">
                  <c:v>937</c:v>
                </c:pt>
                <c:pt idx="1264">
                  <c:v>931</c:v>
                </c:pt>
                <c:pt idx="1265">
                  <c:v>929</c:v>
                </c:pt>
                <c:pt idx="1266">
                  <c:v>939</c:v>
                </c:pt>
                <c:pt idx="1267">
                  <c:v>942</c:v>
                </c:pt>
                <c:pt idx="1268">
                  <c:v>923</c:v>
                </c:pt>
                <c:pt idx="1269">
                  <c:v>961</c:v>
                </c:pt>
                <c:pt idx="1270">
                  <c:v>895</c:v>
                </c:pt>
                <c:pt idx="1271">
                  <c:v>922</c:v>
                </c:pt>
                <c:pt idx="1272">
                  <c:v>949</c:v>
                </c:pt>
                <c:pt idx="1273">
                  <c:v>942</c:v>
                </c:pt>
                <c:pt idx="1274">
                  <c:v>953</c:v>
                </c:pt>
                <c:pt idx="1275">
                  <c:v>942</c:v>
                </c:pt>
                <c:pt idx="1276">
                  <c:v>935</c:v>
                </c:pt>
                <c:pt idx="1277">
                  <c:v>862</c:v>
                </c:pt>
                <c:pt idx="1278">
                  <c:v>870</c:v>
                </c:pt>
                <c:pt idx="1279">
                  <c:v>922</c:v>
                </c:pt>
                <c:pt idx="1280">
                  <c:v>897</c:v>
                </c:pt>
                <c:pt idx="1281">
                  <c:v>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E3C-4B0D-A1CA-5B3914A66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867920"/>
        <c:axId val="1"/>
      </c:scatterChart>
      <c:valAx>
        <c:axId val="204686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900" b="0" i="0" baseline="0">
                    <a:effectLst/>
                  </a:rPr>
                  <a:t>2Theta (°)</a:t>
                </a:r>
                <a:endParaRPr lang="en-ZA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8897790901137356"/>
              <c:y val="0.9063558517921633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Counts</a:t>
                </a:r>
              </a:p>
            </c:rich>
          </c:tx>
          <c:layout>
            <c:manualLayout>
              <c:xMode val="edge"/>
              <c:yMode val="edge"/>
              <c:x val="2.1652668416447942E-2"/>
              <c:y val="0.4477593943693634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6867920"/>
        <c:crosses val="autoZero"/>
        <c:crossBetween val="midCat"/>
        <c:majorUnit val="6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5000774195591709E-2"/>
          <c:y val="2.070460680976717E-2"/>
          <c:w val="0.93002880007601152"/>
          <c:h val="0.171848236521067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</xdr:colOff>
      <xdr:row>0</xdr:row>
      <xdr:rowOff>510540</xdr:rowOff>
    </xdr:from>
    <xdr:to>
      <xdr:col>19</xdr:col>
      <xdr:colOff>205740</xdr:colOff>
      <xdr:row>21</xdr:row>
      <xdr:rowOff>152400</xdr:rowOff>
    </xdr:to>
    <xdr:graphicFrame macro="">
      <xdr:nvGraphicFramePr>
        <xdr:cNvPr id="1028" name="Chart 1">
          <a:extLst>
            <a:ext uri="{FF2B5EF4-FFF2-40B4-BE49-F238E27FC236}">
              <a16:creationId xmlns:a16="http://schemas.microsoft.com/office/drawing/2014/main" id="{38DD24F5-CB64-3A15-BD5D-71439B696A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198120</xdr:colOff>
      <xdr:row>0</xdr:row>
      <xdr:rowOff>525780</xdr:rowOff>
    </xdr:from>
    <xdr:to>
      <xdr:col>28</xdr:col>
      <xdr:colOff>381000</xdr:colOff>
      <xdr:row>22</xdr:row>
      <xdr:rowOff>0</xdr:rowOff>
    </xdr:to>
    <xdr:graphicFrame macro="">
      <xdr:nvGraphicFramePr>
        <xdr:cNvPr id="1029" name="Chart 2">
          <a:extLst>
            <a:ext uri="{FF2B5EF4-FFF2-40B4-BE49-F238E27FC236}">
              <a16:creationId xmlns:a16="http://schemas.microsoft.com/office/drawing/2014/main" id="{D62BDA6D-04E2-F2BC-AA0B-2A2ABD1B83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84"/>
  <sheetViews>
    <sheetView workbookViewId="0">
      <selection activeCell="D2" sqref="D2"/>
    </sheetView>
  </sheetViews>
  <sheetFormatPr defaultColWidth="8" defaultRowHeight="12.75" customHeight="1" thickTop="1" thickBottom="1" x14ac:dyDescent="0.3"/>
  <sheetData>
    <row r="1" spans="1:10" s="2" customFormat="1" ht="53.4" thickBot="1" x14ac:dyDescent="0.3">
      <c r="A1" s="1" t="s">
        <v>0</v>
      </c>
      <c r="B1" s="1"/>
      <c r="C1" s="1" t="s">
        <v>1</v>
      </c>
      <c r="D1" s="1"/>
      <c r="E1" s="1" t="s">
        <v>2</v>
      </c>
      <c r="F1" s="1"/>
      <c r="G1" s="1" t="s">
        <v>3</v>
      </c>
      <c r="H1" s="1"/>
      <c r="I1" s="1" t="s">
        <v>4</v>
      </c>
      <c r="J1" s="1"/>
    </row>
    <row r="2" spans="1:10" s="2" customFormat="1" ht="13.8" thickTop="1" x14ac:dyDescent="0.25">
      <c r="A2" s="3" t="s">
        <v>5</v>
      </c>
      <c r="B2" s="3" t="s">
        <v>6</v>
      </c>
      <c r="C2" s="3"/>
      <c r="D2" s="3"/>
      <c r="E2" s="3"/>
      <c r="F2" s="3"/>
      <c r="G2" s="3"/>
      <c r="H2" s="3"/>
      <c r="I2" s="3"/>
      <c r="J2" s="3"/>
    </row>
    <row r="3" spans="1:10" ht="13.2" x14ac:dyDescent="0.25">
      <c r="A3">
        <v>4.9984362469999999</v>
      </c>
      <c r="B3">
        <v>6090</v>
      </c>
      <c r="C3">
        <v>4.9984362469999999</v>
      </c>
      <c r="D3">
        <v>6146</v>
      </c>
      <c r="E3">
        <v>4.9984362469999999</v>
      </c>
      <c r="F3">
        <v>6515</v>
      </c>
      <c r="G3">
        <v>4.9984362469999999</v>
      </c>
      <c r="H3">
        <v>6588</v>
      </c>
      <c r="I3">
        <v>4.9984362469999999</v>
      </c>
      <c r="J3">
        <v>6868</v>
      </c>
    </row>
    <row r="4" spans="1:10" ht="13.2" x14ac:dyDescent="0.25">
      <c r="A4">
        <v>5.0491931954249996</v>
      </c>
      <c r="B4">
        <v>5242</v>
      </c>
      <c r="C4">
        <v>5.0491931954249996</v>
      </c>
      <c r="D4">
        <v>5204</v>
      </c>
      <c r="E4">
        <v>5.0491931954249996</v>
      </c>
      <c r="F4">
        <v>5574</v>
      </c>
      <c r="G4">
        <v>5.0491931954249996</v>
      </c>
      <c r="H4">
        <v>5548</v>
      </c>
      <c r="I4">
        <v>5.0491931954249996</v>
      </c>
      <c r="J4">
        <v>5980</v>
      </c>
    </row>
    <row r="5" spans="1:10" ht="13.2" x14ac:dyDescent="0.25">
      <c r="A5">
        <v>5.0999501438500001</v>
      </c>
      <c r="B5">
        <v>4421</v>
      </c>
      <c r="C5">
        <v>5.0999501438500001</v>
      </c>
      <c r="D5">
        <v>4687</v>
      </c>
      <c r="E5">
        <v>5.0999501438500001</v>
      </c>
      <c r="F5">
        <v>4836</v>
      </c>
      <c r="G5">
        <v>5.0999501438500001</v>
      </c>
      <c r="H5">
        <v>4714</v>
      </c>
      <c r="I5">
        <v>5.0999501438500001</v>
      </c>
      <c r="J5">
        <v>5210</v>
      </c>
    </row>
    <row r="6" spans="1:10" ht="13.2" x14ac:dyDescent="0.25">
      <c r="A6">
        <v>5.1507070922749998</v>
      </c>
      <c r="B6">
        <v>3761</v>
      </c>
      <c r="C6">
        <v>5.1507070922749998</v>
      </c>
      <c r="D6">
        <v>4003</v>
      </c>
      <c r="E6">
        <v>5.1507070922749998</v>
      </c>
      <c r="F6">
        <v>3990</v>
      </c>
      <c r="G6">
        <v>5.1507070922749998</v>
      </c>
      <c r="H6">
        <v>4241</v>
      </c>
      <c r="I6">
        <v>5.1507070922749998</v>
      </c>
      <c r="J6">
        <v>4419</v>
      </c>
    </row>
    <row r="7" spans="1:10" ht="13.2" x14ac:dyDescent="0.25">
      <c r="A7">
        <v>5.2014640407000003</v>
      </c>
      <c r="B7">
        <v>3211</v>
      </c>
      <c r="C7">
        <v>5.2014640407000003</v>
      </c>
      <c r="D7">
        <v>3360</v>
      </c>
      <c r="E7">
        <v>5.2014640407000003</v>
      </c>
      <c r="F7">
        <v>3414</v>
      </c>
      <c r="G7">
        <v>5.2014640407000003</v>
      </c>
      <c r="H7">
        <v>3521</v>
      </c>
      <c r="I7">
        <v>5.2014640407000003</v>
      </c>
      <c r="J7">
        <v>3914</v>
      </c>
    </row>
    <row r="8" spans="1:10" ht="13.2" x14ac:dyDescent="0.25">
      <c r="A8">
        <v>5.252220989125</v>
      </c>
      <c r="B8">
        <v>2622</v>
      </c>
      <c r="C8">
        <v>5.252220989125</v>
      </c>
      <c r="D8">
        <v>2825</v>
      </c>
      <c r="E8">
        <v>5.252220989125</v>
      </c>
      <c r="F8">
        <v>2976</v>
      </c>
      <c r="G8">
        <v>5.252220989125</v>
      </c>
      <c r="H8">
        <v>3088</v>
      </c>
      <c r="I8">
        <v>5.252220989125</v>
      </c>
      <c r="J8">
        <v>3340</v>
      </c>
    </row>
    <row r="9" spans="1:10" ht="13.2" x14ac:dyDescent="0.25">
      <c r="A9">
        <v>5.3029779375499997</v>
      </c>
      <c r="B9">
        <v>2099</v>
      </c>
      <c r="C9">
        <v>5.3029779375499997</v>
      </c>
      <c r="D9">
        <v>2378</v>
      </c>
      <c r="E9">
        <v>5.3029779375499997</v>
      </c>
      <c r="F9">
        <v>2558</v>
      </c>
      <c r="G9">
        <v>5.3029779375499997</v>
      </c>
      <c r="H9">
        <v>2635</v>
      </c>
      <c r="I9">
        <v>5.3029779375499997</v>
      </c>
      <c r="J9">
        <v>2851</v>
      </c>
    </row>
    <row r="10" spans="1:10" ht="13.2" x14ac:dyDescent="0.25">
      <c r="A10">
        <v>5.3537348859750002</v>
      </c>
      <c r="B10">
        <v>1787</v>
      </c>
      <c r="C10">
        <v>5.3537348859750002</v>
      </c>
      <c r="D10">
        <v>2002</v>
      </c>
      <c r="E10">
        <v>5.3537348859750002</v>
      </c>
      <c r="F10">
        <v>2225</v>
      </c>
      <c r="G10">
        <v>5.3537348859750002</v>
      </c>
      <c r="H10">
        <v>2348</v>
      </c>
      <c r="I10">
        <v>5.3537348859750002</v>
      </c>
      <c r="J10">
        <v>2576</v>
      </c>
    </row>
    <row r="11" spans="1:10" ht="13.2" x14ac:dyDescent="0.25">
      <c r="A11">
        <v>5.4044918343999999</v>
      </c>
      <c r="B11">
        <v>1686</v>
      </c>
      <c r="C11">
        <v>5.4044918343999999</v>
      </c>
      <c r="D11">
        <v>1920</v>
      </c>
      <c r="E11">
        <v>5.4044918343999999</v>
      </c>
      <c r="F11">
        <v>1995</v>
      </c>
      <c r="G11">
        <v>5.4044918343999999</v>
      </c>
      <c r="H11">
        <v>2166</v>
      </c>
      <c r="I11">
        <v>5.4044918343999999</v>
      </c>
      <c r="J11">
        <v>2381</v>
      </c>
    </row>
    <row r="12" spans="1:10" ht="13.2" x14ac:dyDescent="0.25">
      <c r="A12">
        <v>5.4552487828249996</v>
      </c>
      <c r="B12">
        <v>1632</v>
      </c>
      <c r="C12">
        <v>5.4552487828249996</v>
      </c>
      <c r="D12">
        <v>1811</v>
      </c>
      <c r="E12">
        <v>5.4552487828249996</v>
      </c>
      <c r="F12">
        <v>1929</v>
      </c>
      <c r="G12">
        <v>5.4552487828249996</v>
      </c>
      <c r="H12">
        <v>2096</v>
      </c>
      <c r="I12">
        <v>5.4552487828249996</v>
      </c>
      <c r="J12">
        <v>2328</v>
      </c>
    </row>
    <row r="13" spans="1:10" ht="13.2" x14ac:dyDescent="0.25">
      <c r="A13">
        <v>5.5060057312500001</v>
      </c>
      <c r="B13">
        <v>1517</v>
      </c>
      <c r="C13">
        <v>5.5060057312500001</v>
      </c>
      <c r="D13">
        <v>1736</v>
      </c>
      <c r="E13">
        <v>5.5060057312500001</v>
      </c>
      <c r="F13">
        <v>1860</v>
      </c>
      <c r="G13">
        <v>5.5060057312500001</v>
      </c>
      <c r="H13">
        <v>2005</v>
      </c>
      <c r="I13">
        <v>5.5060057312500001</v>
      </c>
      <c r="J13">
        <v>2103</v>
      </c>
    </row>
    <row r="14" spans="1:10" ht="13.2" x14ac:dyDescent="0.25">
      <c r="A14">
        <v>5.5567626796749998</v>
      </c>
      <c r="B14">
        <v>1382</v>
      </c>
      <c r="C14">
        <v>5.5567626796749998</v>
      </c>
      <c r="D14">
        <v>1561</v>
      </c>
      <c r="E14">
        <v>5.5567626796749998</v>
      </c>
      <c r="F14">
        <v>1672</v>
      </c>
      <c r="G14">
        <v>5.5567626796749998</v>
      </c>
      <c r="H14">
        <v>1911</v>
      </c>
      <c r="I14">
        <v>5.5567626796749998</v>
      </c>
      <c r="J14">
        <v>2124</v>
      </c>
    </row>
    <row r="15" spans="1:10" ht="13.2" x14ac:dyDescent="0.25">
      <c r="A15">
        <v>5.6075196281000004</v>
      </c>
      <c r="B15">
        <v>1246</v>
      </c>
      <c r="C15">
        <v>5.6075196281000004</v>
      </c>
      <c r="D15">
        <v>1536</v>
      </c>
      <c r="E15">
        <v>5.6075196281000004</v>
      </c>
      <c r="F15">
        <v>1652</v>
      </c>
      <c r="G15">
        <v>5.6075196281000004</v>
      </c>
      <c r="H15">
        <v>1789</v>
      </c>
      <c r="I15">
        <v>5.6075196281000004</v>
      </c>
      <c r="J15">
        <v>1951</v>
      </c>
    </row>
    <row r="16" spans="1:10" ht="13.2" x14ac:dyDescent="0.25">
      <c r="A16">
        <v>5.658276576525</v>
      </c>
      <c r="B16">
        <v>1169</v>
      </c>
      <c r="C16">
        <v>5.658276576525</v>
      </c>
      <c r="D16">
        <v>1409</v>
      </c>
      <c r="E16">
        <v>5.658276576525</v>
      </c>
      <c r="F16">
        <v>1617</v>
      </c>
      <c r="G16">
        <v>5.658276576525</v>
      </c>
      <c r="H16">
        <v>1706</v>
      </c>
      <c r="I16">
        <v>5.658276576525</v>
      </c>
      <c r="J16">
        <v>1823</v>
      </c>
    </row>
    <row r="17" spans="1:10" ht="13.2" x14ac:dyDescent="0.25">
      <c r="A17">
        <v>5.7090335249499997</v>
      </c>
      <c r="B17">
        <v>1099</v>
      </c>
      <c r="C17">
        <v>5.7090335249499997</v>
      </c>
      <c r="D17">
        <v>1422</v>
      </c>
      <c r="E17">
        <v>5.7090335249499997</v>
      </c>
      <c r="F17">
        <v>1432</v>
      </c>
      <c r="G17">
        <v>5.7090335249499997</v>
      </c>
      <c r="H17">
        <v>1631</v>
      </c>
      <c r="I17">
        <v>5.7090335249499997</v>
      </c>
      <c r="J17">
        <v>1773</v>
      </c>
    </row>
    <row r="18" spans="1:10" ht="13.2" x14ac:dyDescent="0.25">
      <c r="A18">
        <v>5.7597904733750003</v>
      </c>
      <c r="B18">
        <v>969</v>
      </c>
      <c r="C18">
        <v>5.7597904733750003</v>
      </c>
      <c r="D18">
        <v>1337</v>
      </c>
      <c r="E18">
        <v>5.7597904733750003</v>
      </c>
      <c r="F18">
        <v>1378</v>
      </c>
      <c r="G18">
        <v>5.7597904733750003</v>
      </c>
      <c r="H18">
        <v>1605</v>
      </c>
      <c r="I18">
        <v>5.7597904733750003</v>
      </c>
      <c r="J18">
        <v>1718</v>
      </c>
    </row>
    <row r="19" spans="1:10" ht="13.2" x14ac:dyDescent="0.25">
      <c r="A19">
        <v>5.8105474217999999</v>
      </c>
      <c r="B19">
        <v>925</v>
      </c>
      <c r="C19">
        <v>5.8105474217999999</v>
      </c>
      <c r="D19">
        <v>1301</v>
      </c>
      <c r="E19">
        <v>5.8105474217999999</v>
      </c>
      <c r="F19">
        <v>1402</v>
      </c>
      <c r="G19">
        <v>5.8105474217999999</v>
      </c>
      <c r="H19">
        <v>1519</v>
      </c>
      <c r="I19">
        <v>5.8105474217999999</v>
      </c>
      <c r="J19">
        <v>1709</v>
      </c>
    </row>
    <row r="20" spans="1:10" ht="13.2" x14ac:dyDescent="0.25">
      <c r="A20">
        <v>5.8613043702249996</v>
      </c>
      <c r="B20">
        <v>966</v>
      </c>
      <c r="C20">
        <v>5.8613043702249996</v>
      </c>
      <c r="D20">
        <v>1174</v>
      </c>
      <c r="E20">
        <v>5.8613043702249996</v>
      </c>
      <c r="F20">
        <v>1364</v>
      </c>
      <c r="G20">
        <v>5.8613043702249996</v>
      </c>
      <c r="H20">
        <v>1472</v>
      </c>
      <c r="I20">
        <v>5.8613043702249996</v>
      </c>
      <c r="J20">
        <v>1651</v>
      </c>
    </row>
    <row r="21" spans="1:10" ht="13.2" x14ac:dyDescent="0.25">
      <c r="A21">
        <v>5.9120613186500002</v>
      </c>
      <c r="B21">
        <v>859</v>
      </c>
      <c r="C21">
        <v>5.9120613186500002</v>
      </c>
      <c r="D21">
        <v>1198</v>
      </c>
      <c r="E21">
        <v>5.9120613186500002</v>
      </c>
      <c r="F21">
        <v>1311</v>
      </c>
      <c r="G21">
        <v>5.9120613186500002</v>
      </c>
      <c r="H21">
        <v>1445</v>
      </c>
      <c r="I21">
        <v>5.9120613186500002</v>
      </c>
      <c r="J21">
        <v>1516</v>
      </c>
    </row>
    <row r="22" spans="1:10" ht="13.2" x14ac:dyDescent="0.25">
      <c r="A22">
        <v>5.9628182670749998</v>
      </c>
      <c r="B22">
        <v>839</v>
      </c>
      <c r="C22">
        <v>5.9628182670749998</v>
      </c>
      <c r="D22">
        <v>1252</v>
      </c>
      <c r="E22">
        <v>5.9628182670749998</v>
      </c>
      <c r="F22">
        <v>1281</v>
      </c>
      <c r="G22">
        <v>5.9628182670749998</v>
      </c>
      <c r="H22">
        <v>1469</v>
      </c>
      <c r="I22">
        <v>5.9628182670749998</v>
      </c>
      <c r="J22">
        <v>1476</v>
      </c>
    </row>
    <row r="23" spans="1:10" ht="13.2" x14ac:dyDescent="0.25">
      <c r="A23">
        <v>6.0135752155000004</v>
      </c>
      <c r="B23">
        <v>898</v>
      </c>
      <c r="C23">
        <v>6.0135752155000004</v>
      </c>
      <c r="D23">
        <v>1213</v>
      </c>
      <c r="E23">
        <v>6.0135752155000004</v>
      </c>
      <c r="F23">
        <v>1269</v>
      </c>
      <c r="G23">
        <v>6.0135752155000004</v>
      </c>
      <c r="H23">
        <v>1464</v>
      </c>
      <c r="I23">
        <v>6.0135752155000004</v>
      </c>
      <c r="J23">
        <v>1576</v>
      </c>
    </row>
    <row r="24" spans="1:10" ht="13.2" x14ac:dyDescent="0.25">
      <c r="A24">
        <v>6.0643321639250001</v>
      </c>
      <c r="B24">
        <v>855</v>
      </c>
      <c r="C24">
        <v>6.0643321639250001</v>
      </c>
      <c r="D24">
        <v>1209</v>
      </c>
      <c r="E24">
        <v>6.0643321639250001</v>
      </c>
      <c r="F24">
        <v>1326</v>
      </c>
      <c r="G24">
        <v>6.0643321639250001</v>
      </c>
      <c r="H24">
        <v>1486</v>
      </c>
      <c r="I24">
        <v>6.0643321639250001</v>
      </c>
      <c r="J24">
        <v>1531</v>
      </c>
    </row>
    <row r="25" spans="1:10" ht="13.2" x14ac:dyDescent="0.25">
      <c r="A25">
        <v>6.1150891123499997</v>
      </c>
      <c r="B25">
        <v>897</v>
      </c>
      <c r="C25">
        <v>6.1150891123499997</v>
      </c>
      <c r="D25">
        <v>1233</v>
      </c>
      <c r="E25">
        <v>6.1150891123499997</v>
      </c>
      <c r="F25">
        <v>1362</v>
      </c>
      <c r="G25">
        <v>6.1150891123499997</v>
      </c>
      <c r="H25">
        <v>1545</v>
      </c>
      <c r="I25">
        <v>6.1150891123499997</v>
      </c>
      <c r="J25">
        <v>1513</v>
      </c>
    </row>
    <row r="26" spans="1:10" ht="13.2" x14ac:dyDescent="0.25">
      <c r="A26">
        <v>6.1658460607750003</v>
      </c>
      <c r="B26">
        <v>922</v>
      </c>
      <c r="C26">
        <v>6.1658460607750003</v>
      </c>
      <c r="D26">
        <v>1170</v>
      </c>
      <c r="E26">
        <v>6.1658460607750003</v>
      </c>
      <c r="F26">
        <v>1366</v>
      </c>
      <c r="G26">
        <v>6.1658460607750003</v>
      </c>
      <c r="H26">
        <v>1584</v>
      </c>
      <c r="I26">
        <v>6.1658460607750003</v>
      </c>
      <c r="J26">
        <v>1495</v>
      </c>
    </row>
    <row r="27" spans="1:10" ht="13.2" x14ac:dyDescent="0.25">
      <c r="A27">
        <v>6.2166030092</v>
      </c>
      <c r="B27">
        <v>900</v>
      </c>
      <c r="C27">
        <v>6.2166030092</v>
      </c>
      <c r="D27">
        <v>1229</v>
      </c>
      <c r="E27">
        <v>6.2166030092</v>
      </c>
      <c r="F27">
        <v>1333</v>
      </c>
      <c r="G27">
        <v>6.2166030092</v>
      </c>
      <c r="H27">
        <v>1495</v>
      </c>
      <c r="I27">
        <v>6.2166030092</v>
      </c>
      <c r="J27">
        <v>1476</v>
      </c>
    </row>
    <row r="28" spans="1:10" ht="13.2" x14ac:dyDescent="0.25">
      <c r="A28">
        <v>6.2673599576249996</v>
      </c>
      <c r="B28">
        <v>975</v>
      </c>
      <c r="C28">
        <v>6.2673599576249996</v>
      </c>
      <c r="D28">
        <v>1200</v>
      </c>
      <c r="E28">
        <v>6.2673599576249996</v>
      </c>
      <c r="F28">
        <v>1364</v>
      </c>
      <c r="G28">
        <v>6.2673599576249996</v>
      </c>
      <c r="H28">
        <v>1504</v>
      </c>
      <c r="I28">
        <v>6.2673599576249996</v>
      </c>
      <c r="J28">
        <v>1484</v>
      </c>
    </row>
    <row r="29" spans="1:10" ht="13.2" x14ac:dyDescent="0.25">
      <c r="A29">
        <v>6.3181169060500002</v>
      </c>
      <c r="B29">
        <v>933</v>
      </c>
      <c r="C29">
        <v>6.3181169060500002</v>
      </c>
      <c r="D29">
        <v>1205</v>
      </c>
      <c r="E29">
        <v>6.3181169060500002</v>
      </c>
      <c r="F29">
        <v>1351</v>
      </c>
      <c r="G29">
        <v>6.3181169060500002</v>
      </c>
      <c r="H29">
        <v>1532</v>
      </c>
      <c r="I29">
        <v>6.3181169060500002</v>
      </c>
      <c r="J29">
        <v>1444</v>
      </c>
    </row>
    <row r="30" spans="1:10" ht="13.2" x14ac:dyDescent="0.25">
      <c r="A30">
        <v>6.3688738544749999</v>
      </c>
      <c r="B30">
        <v>936</v>
      </c>
      <c r="C30">
        <v>6.3688738544749999</v>
      </c>
      <c r="D30">
        <v>1247</v>
      </c>
      <c r="E30">
        <v>6.3688738544749999</v>
      </c>
      <c r="F30">
        <v>1410</v>
      </c>
      <c r="G30">
        <v>6.3688738544749999</v>
      </c>
      <c r="H30">
        <v>1544</v>
      </c>
      <c r="I30">
        <v>6.3688738544749999</v>
      </c>
      <c r="J30">
        <v>1456</v>
      </c>
    </row>
    <row r="31" spans="1:10" ht="13.2" x14ac:dyDescent="0.25">
      <c r="A31">
        <v>6.4196308029000004</v>
      </c>
      <c r="B31">
        <v>928</v>
      </c>
      <c r="C31">
        <v>6.4196308029000004</v>
      </c>
      <c r="D31">
        <v>1184</v>
      </c>
      <c r="E31">
        <v>6.4196308029000004</v>
      </c>
      <c r="F31">
        <v>1437</v>
      </c>
      <c r="G31">
        <v>6.4196308029000004</v>
      </c>
      <c r="H31">
        <v>1576</v>
      </c>
      <c r="I31">
        <v>6.4196308029000004</v>
      </c>
      <c r="J31">
        <v>1512</v>
      </c>
    </row>
    <row r="32" spans="1:10" ht="13.2" x14ac:dyDescent="0.25">
      <c r="A32">
        <v>6.4703877513250001</v>
      </c>
      <c r="B32">
        <v>865</v>
      </c>
      <c r="C32">
        <v>6.4703877513250001</v>
      </c>
      <c r="D32">
        <v>1318</v>
      </c>
      <c r="E32">
        <v>6.4703877513250001</v>
      </c>
      <c r="F32">
        <v>1471</v>
      </c>
      <c r="G32">
        <v>6.4703877513250001</v>
      </c>
      <c r="H32">
        <v>1723</v>
      </c>
      <c r="I32">
        <v>6.4703877513250001</v>
      </c>
      <c r="J32">
        <v>1502</v>
      </c>
    </row>
    <row r="33" spans="1:10" ht="13.2" x14ac:dyDescent="0.25">
      <c r="A33">
        <v>6.5211446997499998</v>
      </c>
      <c r="B33">
        <v>886</v>
      </c>
      <c r="C33">
        <v>6.5211446997499998</v>
      </c>
      <c r="D33">
        <v>1235</v>
      </c>
      <c r="E33">
        <v>6.5211446997499998</v>
      </c>
      <c r="F33">
        <v>1572</v>
      </c>
      <c r="G33">
        <v>6.5211446997499998</v>
      </c>
      <c r="H33">
        <v>1672</v>
      </c>
      <c r="I33">
        <v>6.5211446997499998</v>
      </c>
      <c r="J33">
        <v>1511</v>
      </c>
    </row>
    <row r="34" spans="1:10" ht="13.2" x14ac:dyDescent="0.25">
      <c r="A34">
        <v>6.5719016481750003</v>
      </c>
      <c r="B34">
        <v>953</v>
      </c>
      <c r="C34">
        <v>6.5719016481750003</v>
      </c>
      <c r="D34">
        <v>1204</v>
      </c>
      <c r="E34">
        <v>6.5719016481750003</v>
      </c>
      <c r="F34">
        <v>1447</v>
      </c>
      <c r="G34">
        <v>6.5719016481750003</v>
      </c>
      <c r="H34">
        <v>1638</v>
      </c>
      <c r="I34">
        <v>6.5719016481750003</v>
      </c>
      <c r="J34">
        <v>1493</v>
      </c>
    </row>
    <row r="35" spans="1:10" ht="13.2" x14ac:dyDescent="0.25">
      <c r="A35">
        <v>6.6226585966</v>
      </c>
      <c r="B35">
        <v>882</v>
      </c>
      <c r="C35">
        <v>6.6226585966</v>
      </c>
      <c r="D35">
        <v>1277</v>
      </c>
      <c r="E35">
        <v>6.6226585966</v>
      </c>
      <c r="F35">
        <v>1442</v>
      </c>
      <c r="G35">
        <v>6.6226585966</v>
      </c>
      <c r="H35">
        <v>1606</v>
      </c>
      <c r="I35">
        <v>6.6226585966</v>
      </c>
      <c r="J35">
        <v>1450</v>
      </c>
    </row>
    <row r="36" spans="1:10" ht="13.2" x14ac:dyDescent="0.25">
      <c r="A36">
        <v>6.6734155450249997</v>
      </c>
      <c r="B36">
        <v>888</v>
      </c>
      <c r="C36">
        <v>6.6734155450249997</v>
      </c>
      <c r="D36">
        <v>1328</v>
      </c>
      <c r="E36">
        <v>6.6734155450249997</v>
      </c>
      <c r="F36">
        <v>1498</v>
      </c>
      <c r="G36">
        <v>6.6734155450249997</v>
      </c>
      <c r="H36">
        <v>1657</v>
      </c>
      <c r="I36">
        <v>6.6734155450249997</v>
      </c>
      <c r="J36">
        <v>1357</v>
      </c>
    </row>
    <row r="37" spans="1:10" ht="13.2" x14ac:dyDescent="0.25">
      <c r="A37">
        <v>6.7241724934500002</v>
      </c>
      <c r="B37">
        <v>884</v>
      </c>
      <c r="C37">
        <v>6.7241724934500002</v>
      </c>
      <c r="D37">
        <v>1296</v>
      </c>
      <c r="E37">
        <v>6.7241724934500002</v>
      </c>
      <c r="F37">
        <v>1526</v>
      </c>
      <c r="G37">
        <v>6.7241724934500002</v>
      </c>
      <c r="H37">
        <v>1676</v>
      </c>
      <c r="I37">
        <v>6.7241724934500002</v>
      </c>
      <c r="J37">
        <v>1421</v>
      </c>
    </row>
    <row r="38" spans="1:10" ht="13.2" x14ac:dyDescent="0.25">
      <c r="A38">
        <v>6.7749294418749999</v>
      </c>
      <c r="B38">
        <v>965</v>
      </c>
      <c r="C38">
        <v>6.7749294418749999</v>
      </c>
      <c r="D38">
        <v>1280</v>
      </c>
      <c r="E38">
        <v>6.7749294418749999</v>
      </c>
      <c r="F38">
        <v>1462</v>
      </c>
      <c r="G38">
        <v>6.7749294418749999</v>
      </c>
      <c r="H38">
        <v>1724</v>
      </c>
      <c r="I38">
        <v>6.7749294418749999</v>
      </c>
      <c r="J38">
        <v>1447</v>
      </c>
    </row>
    <row r="39" spans="1:10" ht="13.2" x14ac:dyDescent="0.25">
      <c r="A39">
        <v>6.8256863902999996</v>
      </c>
      <c r="B39">
        <v>936</v>
      </c>
      <c r="C39">
        <v>6.8256863902999996</v>
      </c>
      <c r="D39">
        <v>1329</v>
      </c>
      <c r="E39">
        <v>6.8256863902999996</v>
      </c>
      <c r="F39">
        <v>1627</v>
      </c>
      <c r="G39">
        <v>6.8256863902999996</v>
      </c>
      <c r="H39">
        <v>1742</v>
      </c>
      <c r="I39">
        <v>6.8256863902999996</v>
      </c>
      <c r="J39">
        <v>1386</v>
      </c>
    </row>
    <row r="40" spans="1:10" ht="13.2" x14ac:dyDescent="0.25">
      <c r="A40">
        <v>6.8764433387250001</v>
      </c>
      <c r="B40">
        <v>880</v>
      </c>
      <c r="C40">
        <v>6.8764433387250001</v>
      </c>
      <c r="D40">
        <v>1356</v>
      </c>
      <c r="E40">
        <v>6.8764433387250001</v>
      </c>
      <c r="F40">
        <v>1602</v>
      </c>
      <c r="G40">
        <v>6.8764433387250001</v>
      </c>
      <c r="H40">
        <v>1763</v>
      </c>
      <c r="I40">
        <v>6.8764433387250001</v>
      </c>
      <c r="J40">
        <v>1379</v>
      </c>
    </row>
    <row r="41" spans="1:10" ht="13.2" x14ac:dyDescent="0.25">
      <c r="A41">
        <v>6.9272002871499998</v>
      </c>
      <c r="B41">
        <v>1025</v>
      </c>
      <c r="C41">
        <v>6.9272002871499998</v>
      </c>
      <c r="D41">
        <v>1374</v>
      </c>
      <c r="E41">
        <v>6.9272002871499998</v>
      </c>
      <c r="F41">
        <v>1565</v>
      </c>
      <c r="G41">
        <v>6.9272002871499998</v>
      </c>
      <c r="H41">
        <v>1776</v>
      </c>
      <c r="I41">
        <v>6.9272002871499998</v>
      </c>
      <c r="J41">
        <v>1387</v>
      </c>
    </row>
    <row r="42" spans="1:10" ht="13.2" x14ac:dyDescent="0.25">
      <c r="A42">
        <v>6.9779572355750004</v>
      </c>
      <c r="B42">
        <v>955</v>
      </c>
      <c r="C42">
        <v>6.9779572355750004</v>
      </c>
      <c r="D42">
        <v>1471</v>
      </c>
      <c r="E42">
        <v>6.9779572355750004</v>
      </c>
      <c r="F42">
        <v>1562</v>
      </c>
      <c r="G42">
        <v>6.9779572355750004</v>
      </c>
      <c r="H42">
        <v>1788</v>
      </c>
      <c r="I42">
        <v>6.9779572355750004</v>
      </c>
      <c r="J42">
        <v>1330</v>
      </c>
    </row>
    <row r="43" spans="1:10" ht="13.2" x14ac:dyDescent="0.25">
      <c r="A43">
        <v>7.028714184</v>
      </c>
      <c r="B43">
        <v>1011</v>
      </c>
      <c r="C43">
        <v>7.028714184</v>
      </c>
      <c r="D43">
        <v>1477</v>
      </c>
      <c r="E43">
        <v>7.028714184</v>
      </c>
      <c r="F43">
        <v>1543</v>
      </c>
      <c r="G43">
        <v>7.028714184</v>
      </c>
      <c r="H43">
        <v>1741</v>
      </c>
      <c r="I43">
        <v>7.028714184</v>
      </c>
      <c r="J43">
        <v>1322</v>
      </c>
    </row>
    <row r="44" spans="1:10" ht="13.2" x14ac:dyDescent="0.25">
      <c r="A44">
        <v>7.0794711324249997</v>
      </c>
      <c r="B44">
        <v>910</v>
      </c>
      <c r="C44">
        <v>7.0794711324249997</v>
      </c>
      <c r="D44">
        <v>1408</v>
      </c>
      <c r="E44">
        <v>7.0794711324249997</v>
      </c>
      <c r="F44">
        <v>1557</v>
      </c>
      <c r="G44">
        <v>7.0794711324249997</v>
      </c>
      <c r="H44">
        <v>1717</v>
      </c>
      <c r="I44">
        <v>7.0794711324249997</v>
      </c>
      <c r="J44">
        <v>1451</v>
      </c>
    </row>
    <row r="45" spans="1:10" ht="13.2" x14ac:dyDescent="0.25">
      <c r="A45">
        <v>7.1302280808500003</v>
      </c>
      <c r="B45">
        <v>974</v>
      </c>
      <c r="C45">
        <v>7.1302280808500003</v>
      </c>
      <c r="D45">
        <v>1432</v>
      </c>
      <c r="E45">
        <v>7.1302280808500003</v>
      </c>
      <c r="F45">
        <v>1531</v>
      </c>
      <c r="G45">
        <v>7.1302280808500003</v>
      </c>
      <c r="H45">
        <v>1822</v>
      </c>
      <c r="I45">
        <v>7.1302280808500003</v>
      </c>
      <c r="J45">
        <v>1348</v>
      </c>
    </row>
    <row r="46" spans="1:10" ht="13.2" x14ac:dyDescent="0.25">
      <c r="A46">
        <v>7.1809850292749999</v>
      </c>
      <c r="B46">
        <v>889</v>
      </c>
      <c r="C46">
        <v>7.1809850292749999</v>
      </c>
      <c r="D46">
        <v>1378</v>
      </c>
      <c r="E46">
        <v>7.1809850292749999</v>
      </c>
      <c r="F46">
        <v>1606</v>
      </c>
      <c r="G46">
        <v>7.1809850292749999</v>
      </c>
      <c r="H46">
        <v>1918</v>
      </c>
      <c r="I46">
        <v>7.1809850292749999</v>
      </c>
      <c r="J46">
        <v>1346</v>
      </c>
    </row>
    <row r="47" spans="1:10" ht="13.2" x14ac:dyDescent="0.25">
      <c r="A47">
        <v>7.2317419776999996</v>
      </c>
      <c r="B47">
        <v>960</v>
      </c>
      <c r="C47">
        <v>7.2317419776999996</v>
      </c>
      <c r="D47">
        <v>1482</v>
      </c>
      <c r="E47">
        <v>7.2317419776999996</v>
      </c>
      <c r="F47">
        <v>1626</v>
      </c>
      <c r="G47">
        <v>7.2317419776999996</v>
      </c>
      <c r="H47">
        <v>1783</v>
      </c>
      <c r="I47">
        <v>7.2317419776999996</v>
      </c>
      <c r="J47">
        <v>1358</v>
      </c>
    </row>
    <row r="48" spans="1:10" ht="13.2" x14ac:dyDescent="0.25">
      <c r="A48">
        <v>7.2824989261250002</v>
      </c>
      <c r="B48">
        <v>1006</v>
      </c>
      <c r="C48">
        <v>7.2824989261250002</v>
      </c>
      <c r="D48">
        <v>1400</v>
      </c>
      <c r="E48">
        <v>7.2824989261250002</v>
      </c>
      <c r="F48">
        <v>1655</v>
      </c>
      <c r="G48">
        <v>7.2824989261250002</v>
      </c>
      <c r="H48">
        <v>1860</v>
      </c>
      <c r="I48">
        <v>7.2824989261250002</v>
      </c>
      <c r="J48">
        <v>1390</v>
      </c>
    </row>
    <row r="49" spans="1:10" ht="13.2" x14ac:dyDescent="0.25">
      <c r="A49">
        <v>7.3332558745499998</v>
      </c>
      <c r="B49">
        <v>967</v>
      </c>
      <c r="C49">
        <v>7.3332558745499998</v>
      </c>
      <c r="D49">
        <v>1515</v>
      </c>
      <c r="E49">
        <v>7.3332558745499998</v>
      </c>
      <c r="F49">
        <v>1626</v>
      </c>
      <c r="G49">
        <v>7.3332558745499998</v>
      </c>
      <c r="H49">
        <v>1887</v>
      </c>
      <c r="I49">
        <v>7.3332558745499998</v>
      </c>
      <c r="J49">
        <v>1377</v>
      </c>
    </row>
    <row r="50" spans="1:10" ht="13.2" x14ac:dyDescent="0.25">
      <c r="A50">
        <v>7.3840128229750004</v>
      </c>
      <c r="B50">
        <v>974</v>
      </c>
      <c r="C50">
        <v>7.3840128229750004</v>
      </c>
      <c r="D50">
        <v>1423</v>
      </c>
      <c r="E50">
        <v>7.3840128229750004</v>
      </c>
      <c r="F50">
        <v>1609</v>
      </c>
      <c r="G50">
        <v>7.3840128229750004</v>
      </c>
      <c r="H50">
        <v>1904</v>
      </c>
      <c r="I50">
        <v>7.3840128229750004</v>
      </c>
      <c r="J50">
        <v>1355</v>
      </c>
    </row>
    <row r="51" spans="1:10" ht="13.2" x14ac:dyDescent="0.25">
      <c r="A51">
        <v>7.4347697714000001</v>
      </c>
      <c r="B51">
        <v>1019</v>
      </c>
      <c r="C51">
        <v>7.4347697714000001</v>
      </c>
      <c r="D51">
        <v>1475</v>
      </c>
      <c r="E51">
        <v>7.4347697714000001</v>
      </c>
      <c r="F51">
        <v>1609</v>
      </c>
      <c r="G51">
        <v>7.4347697714000001</v>
      </c>
      <c r="H51">
        <v>1892</v>
      </c>
      <c r="I51">
        <v>7.4347697714000001</v>
      </c>
      <c r="J51">
        <v>1414</v>
      </c>
    </row>
    <row r="52" spans="1:10" ht="13.2" x14ac:dyDescent="0.25">
      <c r="A52">
        <v>7.4855267198249997</v>
      </c>
      <c r="B52">
        <v>1001</v>
      </c>
      <c r="C52">
        <v>7.4855267198249997</v>
      </c>
      <c r="D52">
        <v>1466</v>
      </c>
      <c r="E52">
        <v>7.4855267198249997</v>
      </c>
      <c r="F52">
        <v>1609</v>
      </c>
      <c r="G52">
        <v>7.4855267198249997</v>
      </c>
      <c r="H52">
        <v>2008</v>
      </c>
      <c r="I52">
        <v>7.4855267198249997</v>
      </c>
      <c r="J52">
        <v>1379</v>
      </c>
    </row>
    <row r="53" spans="1:10" ht="13.2" x14ac:dyDescent="0.25">
      <c r="A53">
        <v>7.5362836682500003</v>
      </c>
      <c r="B53">
        <v>963</v>
      </c>
      <c r="C53">
        <v>7.5362836682500003</v>
      </c>
      <c r="D53">
        <v>1505</v>
      </c>
      <c r="E53">
        <v>7.5362836682500003</v>
      </c>
      <c r="F53">
        <v>1596</v>
      </c>
      <c r="G53">
        <v>7.5362836682500003</v>
      </c>
      <c r="H53">
        <v>1896</v>
      </c>
      <c r="I53">
        <v>7.5362836682500003</v>
      </c>
      <c r="J53">
        <v>1423</v>
      </c>
    </row>
    <row r="54" spans="1:10" ht="13.2" x14ac:dyDescent="0.25">
      <c r="A54">
        <v>7.587040616675</v>
      </c>
      <c r="B54">
        <v>1053</v>
      </c>
      <c r="C54">
        <v>7.587040616675</v>
      </c>
      <c r="D54">
        <v>1490</v>
      </c>
      <c r="E54">
        <v>7.587040616675</v>
      </c>
      <c r="F54">
        <v>1603</v>
      </c>
      <c r="G54">
        <v>7.587040616675</v>
      </c>
      <c r="H54">
        <v>1947</v>
      </c>
      <c r="I54">
        <v>7.587040616675</v>
      </c>
      <c r="J54">
        <v>1356</v>
      </c>
    </row>
    <row r="55" spans="1:10" ht="13.2" x14ac:dyDescent="0.25">
      <c r="A55">
        <v>7.6377975650999996</v>
      </c>
      <c r="B55">
        <v>1041</v>
      </c>
      <c r="C55">
        <v>7.6377975650999996</v>
      </c>
      <c r="D55">
        <v>1517</v>
      </c>
      <c r="E55">
        <v>7.6377975650999996</v>
      </c>
      <c r="F55">
        <v>1776</v>
      </c>
      <c r="G55">
        <v>7.6377975650999996</v>
      </c>
      <c r="H55">
        <v>1970</v>
      </c>
      <c r="I55">
        <v>7.6377975650999996</v>
      </c>
      <c r="J55">
        <v>1406</v>
      </c>
    </row>
    <row r="56" spans="1:10" ht="13.2" x14ac:dyDescent="0.25">
      <c r="A56">
        <v>7.6885545135250002</v>
      </c>
      <c r="B56">
        <v>1022</v>
      </c>
      <c r="C56">
        <v>7.6885545135250002</v>
      </c>
      <c r="D56">
        <v>1546</v>
      </c>
      <c r="E56">
        <v>7.6885545135250002</v>
      </c>
      <c r="F56">
        <v>1711</v>
      </c>
      <c r="G56">
        <v>7.6885545135250002</v>
      </c>
      <c r="H56">
        <v>2024</v>
      </c>
      <c r="I56">
        <v>7.6885545135250002</v>
      </c>
      <c r="J56">
        <v>1408</v>
      </c>
    </row>
    <row r="57" spans="1:10" ht="13.2" x14ac:dyDescent="0.25">
      <c r="A57">
        <v>7.7393114619499999</v>
      </c>
      <c r="B57">
        <v>1000</v>
      </c>
      <c r="C57">
        <v>7.7393114619499999</v>
      </c>
      <c r="D57">
        <v>1474</v>
      </c>
      <c r="E57">
        <v>7.7393114619499999</v>
      </c>
      <c r="F57">
        <v>1669</v>
      </c>
      <c r="G57">
        <v>7.7393114619499999</v>
      </c>
      <c r="H57">
        <v>1922</v>
      </c>
      <c r="I57">
        <v>7.7393114619499999</v>
      </c>
      <c r="J57">
        <v>1375</v>
      </c>
    </row>
    <row r="58" spans="1:10" ht="13.2" x14ac:dyDescent="0.25">
      <c r="A58">
        <v>7.7900684103750004</v>
      </c>
      <c r="B58">
        <v>1057</v>
      </c>
      <c r="C58">
        <v>7.7900684103750004</v>
      </c>
      <c r="D58">
        <v>1607</v>
      </c>
      <c r="E58">
        <v>7.7900684103750004</v>
      </c>
      <c r="F58">
        <v>1615</v>
      </c>
      <c r="G58">
        <v>7.7900684103750004</v>
      </c>
      <c r="H58">
        <v>2026</v>
      </c>
      <c r="I58">
        <v>7.7900684103750004</v>
      </c>
      <c r="J58">
        <v>1369</v>
      </c>
    </row>
    <row r="59" spans="1:10" ht="13.2" x14ac:dyDescent="0.25">
      <c r="A59">
        <v>7.8408253588000001</v>
      </c>
      <c r="B59">
        <v>1026</v>
      </c>
      <c r="C59">
        <v>7.8408253588000001</v>
      </c>
      <c r="D59">
        <v>1570</v>
      </c>
      <c r="E59">
        <v>7.8408253588000001</v>
      </c>
      <c r="F59">
        <v>1748</v>
      </c>
      <c r="G59">
        <v>7.8408253588000001</v>
      </c>
      <c r="H59">
        <v>2019</v>
      </c>
      <c r="I59">
        <v>7.8408253588000001</v>
      </c>
      <c r="J59">
        <v>1334</v>
      </c>
    </row>
    <row r="60" spans="1:10" ht="13.2" x14ac:dyDescent="0.25">
      <c r="A60">
        <v>7.8915823072249998</v>
      </c>
      <c r="B60">
        <v>999</v>
      </c>
      <c r="C60">
        <v>7.8915823072249998</v>
      </c>
      <c r="D60">
        <v>1571</v>
      </c>
      <c r="E60">
        <v>7.8915823072249998</v>
      </c>
      <c r="F60">
        <v>1713</v>
      </c>
      <c r="G60">
        <v>7.8915823072249998</v>
      </c>
      <c r="H60">
        <v>1952</v>
      </c>
      <c r="I60">
        <v>7.8915823072249998</v>
      </c>
      <c r="J60">
        <v>1407</v>
      </c>
    </row>
    <row r="61" spans="1:10" ht="13.2" x14ac:dyDescent="0.25">
      <c r="A61">
        <v>7.9423392556500003</v>
      </c>
      <c r="B61">
        <v>1057</v>
      </c>
      <c r="C61">
        <v>7.9423392556500003</v>
      </c>
      <c r="D61">
        <v>1561</v>
      </c>
      <c r="E61">
        <v>7.9423392556500003</v>
      </c>
      <c r="F61">
        <v>1773</v>
      </c>
      <c r="G61">
        <v>7.9423392556500003</v>
      </c>
      <c r="H61">
        <v>1968</v>
      </c>
      <c r="I61">
        <v>7.9423392556500003</v>
      </c>
      <c r="J61">
        <v>1438</v>
      </c>
    </row>
    <row r="62" spans="1:10" ht="13.2" x14ac:dyDescent="0.25">
      <c r="A62">
        <v>7.993096204075</v>
      </c>
      <c r="B62">
        <v>1063</v>
      </c>
      <c r="C62">
        <v>7.993096204075</v>
      </c>
      <c r="D62">
        <v>1604</v>
      </c>
      <c r="E62">
        <v>7.993096204075</v>
      </c>
      <c r="F62">
        <v>1750</v>
      </c>
      <c r="G62">
        <v>7.993096204075</v>
      </c>
      <c r="H62">
        <v>2024</v>
      </c>
      <c r="I62">
        <v>7.993096204075</v>
      </c>
      <c r="J62">
        <v>1392</v>
      </c>
    </row>
    <row r="63" spans="1:10" ht="13.2" x14ac:dyDescent="0.25">
      <c r="A63">
        <v>8.0438531525000005</v>
      </c>
      <c r="B63">
        <v>991</v>
      </c>
      <c r="C63">
        <v>8.0438531525000005</v>
      </c>
      <c r="D63">
        <v>1615</v>
      </c>
      <c r="E63">
        <v>8.0438531525000005</v>
      </c>
      <c r="F63">
        <v>1771</v>
      </c>
      <c r="G63">
        <v>8.0438531525000005</v>
      </c>
      <c r="H63">
        <v>2016</v>
      </c>
      <c r="I63">
        <v>8.0438531525000005</v>
      </c>
      <c r="J63">
        <v>1352</v>
      </c>
    </row>
    <row r="64" spans="1:10" ht="13.2" x14ac:dyDescent="0.25">
      <c r="A64">
        <v>8.0946101009249993</v>
      </c>
      <c r="B64">
        <v>1030</v>
      </c>
      <c r="C64">
        <v>8.0946101009249993</v>
      </c>
      <c r="D64">
        <v>1659</v>
      </c>
      <c r="E64">
        <v>8.0946101009249993</v>
      </c>
      <c r="F64">
        <v>1799</v>
      </c>
      <c r="G64">
        <v>8.0946101009249993</v>
      </c>
      <c r="H64">
        <v>2197</v>
      </c>
      <c r="I64">
        <v>8.0946101009249993</v>
      </c>
      <c r="J64">
        <v>1381</v>
      </c>
    </row>
    <row r="65" spans="1:10" ht="13.2" x14ac:dyDescent="0.25">
      <c r="A65">
        <v>8.1453670493499999</v>
      </c>
      <c r="B65">
        <v>1017</v>
      </c>
      <c r="C65">
        <v>8.1453670493499999</v>
      </c>
      <c r="D65">
        <v>1636</v>
      </c>
      <c r="E65">
        <v>8.1453670493499999</v>
      </c>
      <c r="F65">
        <v>1822</v>
      </c>
      <c r="G65">
        <v>8.1453670493499999</v>
      </c>
      <c r="H65">
        <v>2088</v>
      </c>
      <c r="I65">
        <v>8.1453670493499999</v>
      </c>
      <c r="J65">
        <v>1372</v>
      </c>
    </row>
    <row r="66" spans="1:10" ht="13.2" x14ac:dyDescent="0.25">
      <c r="A66">
        <v>8.1961239977750004</v>
      </c>
      <c r="B66">
        <v>1083</v>
      </c>
      <c r="C66">
        <v>8.1961239977750004</v>
      </c>
      <c r="D66">
        <v>1608</v>
      </c>
      <c r="E66">
        <v>8.1961239977750004</v>
      </c>
      <c r="F66">
        <v>1858</v>
      </c>
      <c r="G66">
        <v>8.1961239977750004</v>
      </c>
      <c r="H66">
        <v>2073</v>
      </c>
      <c r="I66">
        <v>8.1961239977750004</v>
      </c>
      <c r="J66">
        <v>1373</v>
      </c>
    </row>
    <row r="67" spans="1:10" ht="13.2" x14ac:dyDescent="0.25">
      <c r="A67">
        <v>8.2468809461999992</v>
      </c>
      <c r="B67">
        <v>1067</v>
      </c>
      <c r="C67">
        <v>8.2468809461999992</v>
      </c>
      <c r="D67">
        <v>1626</v>
      </c>
      <c r="E67">
        <v>8.2468809461999992</v>
      </c>
      <c r="F67">
        <v>1814</v>
      </c>
      <c r="G67">
        <v>8.2468809461999992</v>
      </c>
      <c r="H67">
        <v>2062</v>
      </c>
      <c r="I67">
        <v>8.2468809461999992</v>
      </c>
      <c r="J67">
        <v>1418</v>
      </c>
    </row>
    <row r="68" spans="1:10" ht="13.2" x14ac:dyDescent="0.25">
      <c r="A68">
        <v>8.2976378946249998</v>
      </c>
      <c r="B68">
        <v>1033</v>
      </c>
      <c r="C68">
        <v>8.2976378946249998</v>
      </c>
      <c r="D68">
        <v>1646</v>
      </c>
      <c r="E68">
        <v>8.2976378946249998</v>
      </c>
      <c r="F68">
        <v>1804</v>
      </c>
      <c r="G68">
        <v>8.2976378946249998</v>
      </c>
      <c r="H68">
        <v>2129</v>
      </c>
      <c r="I68">
        <v>8.2976378946249998</v>
      </c>
      <c r="J68">
        <v>1378</v>
      </c>
    </row>
    <row r="69" spans="1:10" ht="13.2" x14ac:dyDescent="0.25">
      <c r="A69">
        <v>8.3483948430500003</v>
      </c>
      <c r="B69">
        <v>1053</v>
      </c>
      <c r="C69">
        <v>8.3483948430500003</v>
      </c>
      <c r="D69">
        <v>1648</v>
      </c>
      <c r="E69">
        <v>8.3483948430500003</v>
      </c>
      <c r="F69">
        <v>1832</v>
      </c>
      <c r="G69">
        <v>8.3483948430500003</v>
      </c>
      <c r="H69">
        <v>2155</v>
      </c>
      <c r="I69">
        <v>8.3483948430500003</v>
      </c>
      <c r="J69">
        <v>1339</v>
      </c>
    </row>
    <row r="70" spans="1:10" ht="13.2" x14ac:dyDescent="0.25">
      <c r="A70">
        <v>8.3991517914749991</v>
      </c>
      <c r="B70">
        <v>1107</v>
      </c>
      <c r="C70">
        <v>8.3991517914749991</v>
      </c>
      <c r="D70">
        <v>1672</v>
      </c>
      <c r="E70">
        <v>8.3991517914749991</v>
      </c>
      <c r="F70">
        <v>1957</v>
      </c>
      <c r="G70">
        <v>8.3991517914749991</v>
      </c>
      <c r="H70">
        <v>2121</v>
      </c>
      <c r="I70">
        <v>8.3991517914749991</v>
      </c>
      <c r="J70">
        <v>1439</v>
      </c>
    </row>
    <row r="71" spans="1:10" ht="13.2" x14ac:dyDescent="0.25">
      <c r="A71">
        <v>8.4499087398999997</v>
      </c>
      <c r="B71">
        <v>1040</v>
      </c>
      <c r="C71">
        <v>8.4499087398999997</v>
      </c>
      <c r="D71">
        <v>1607</v>
      </c>
      <c r="E71">
        <v>8.4499087398999997</v>
      </c>
      <c r="F71">
        <v>1814</v>
      </c>
      <c r="G71">
        <v>8.4499087398999997</v>
      </c>
      <c r="H71">
        <v>2165</v>
      </c>
      <c r="I71">
        <v>8.4499087398999997</v>
      </c>
      <c r="J71">
        <v>1436</v>
      </c>
    </row>
    <row r="72" spans="1:10" ht="13.2" x14ac:dyDescent="0.25">
      <c r="A72">
        <v>8.5006656883250002</v>
      </c>
      <c r="B72">
        <v>1055</v>
      </c>
      <c r="C72">
        <v>8.5006656883250002</v>
      </c>
      <c r="D72">
        <v>1791</v>
      </c>
      <c r="E72">
        <v>8.5006656883250002</v>
      </c>
      <c r="F72">
        <v>1860</v>
      </c>
      <c r="G72">
        <v>8.5006656883250002</v>
      </c>
      <c r="H72">
        <v>2114</v>
      </c>
      <c r="I72">
        <v>8.5006656883250002</v>
      </c>
      <c r="J72">
        <v>1351</v>
      </c>
    </row>
    <row r="73" spans="1:10" ht="13.2" x14ac:dyDescent="0.25">
      <c r="A73">
        <v>8.5514226367500008</v>
      </c>
      <c r="B73">
        <v>1012</v>
      </c>
      <c r="C73">
        <v>8.5514226367500008</v>
      </c>
      <c r="D73">
        <v>1783</v>
      </c>
      <c r="E73">
        <v>8.5514226367500008</v>
      </c>
      <c r="F73">
        <v>1871</v>
      </c>
      <c r="G73">
        <v>8.5514226367500008</v>
      </c>
      <c r="H73">
        <v>2133</v>
      </c>
      <c r="I73">
        <v>8.5514226367500008</v>
      </c>
      <c r="J73">
        <v>1473</v>
      </c>
    </row>
    <row r="74" spans="1:10" ht="13.2" x14ac:dyDescent="0.25">
      <c r="A74">
        <v>8.6021795851749996</v>
      </c>
      <c r="B74">
        <v>1087</v>
      </c>
      <c r="C74">
        <v>8.6021795851749996</v>
      </c>
      <c r="D74">
        <v>1579</v>
      </c>
      <c r="E74">
        <v>8.6021795851749996</v>
      </c>
      <c r="F74">
        <v>1940</v>
      </c>
      <c r="G74">
        <v>8.6021795851749996</v>
      </c>
      <c r="H74">
        <v>2058</v>
      </c>
      <c r="I74">
        <v>8.6021795851749996</v>
      </c>
      <c r="J74">
        <v>1442</v>
      </c>
    </row>
    <row r="75" spans="1:10" ht="13.2" x14ac:dyDescent="0.25">
      <c r="A75">
        <v>8.6529365336000001</v>
      </c>
      <c r="B75">
        <v>1128</v>
      </c>
      <c r="C75">
        <v>8.6529365336000001</v>
      </c>
      <c r="D75">
        <v>1673</v>
      </c>
      <c r="E75">
        <v>8.6529365336000001</v>
      </c>
      <c r="F75">
        <v>1881</v>
      </c>
      <c r="G75">
        <v>8.6529365336000001</v>
      </c>
      <c r="H75">
        <v>2217</v>
      </c>
      <c r="I75">
        <v>8.6529365336000001</v>
      </c>
      <c r="J75">
        <v>1396</v>
      </c>
    </row>
    <row r="76" spans="1:10" ht="13.2" x14ac:dyDescent="0.25">
      <c r="A76">
        <v>8.7036934820250007</v>
      </c>
      <c r="B76">
        <v>1111</v>
      </c>
      <c r="C76">
        <v>8.7036934820250007</v>
      </c>
      <c r="D76">
        <v>1734</v>
      </c>
      <c r="E76">
        <v>8.7036934820250007</v>
      </c>
      <c r="F76">
        <v>1989</v>
      </c>
      <c r="G76">
        <v>8.7036934820250007</v>
      </c>
      <c r="H76">
        <v>2241</v>
      </c>
      <c r="I76">
        <v>8.7036934820250007</v>
      </c>
      <c r="J76">
        <v>1491</v>
      </c>
    </row>
    <row r="77" spans="1:10" ht="13.2" x14ac:dyDescent="0.25">
      <c r="A77">
        <v>8.7544504304499995</v>
      </c>
      <c r="B77">
        <v>1076</v>
      </c>
      <c r="C77">
        <v>8.7544504304499995</v>
      </c>
      <c r="D77">
        <v>1759</v>
      </c>
      <c r="E77">
        <v>8.7544504304499995</v>
      </c>
      <c r="F77">
        <v>2044</v>
      </c>
      <c r="G77">
        <v>8.7544504304499995</v>
      </c>
      <c r="H77">
        <v>2235</v>
      </c>
      <c r="I77">
        <v>8.7544504304499995</v>
      </c>
      <c r="J77">
        <v>1442</v>
      </c>
    </row>
    <row r="78" spans="1:10" ht="13.2" x14ac:dyDescent="0.25">
      <c r="A78">
        <v>8.805207378875</v>
      </c>
      <c r="B78">
        <v>1124</v>
      </c>
      <c r="C78">
        <v>8.805207378875</v>
      </c>
      <c r="D78">
        <v>1634</v>
      </c>
      <c r="E78">
        <v>8.805207378875</v>
      </c>
      <c r="F78">
        <v>1991</v>
      </c>
      <c r="G78">
        <v>8.805207378875</v>
      </c>
      <c r="H78">
        <v>2288</v>
      </c>
      <c r="I78">
        <v>8.805207378875</v>
      </c>
      <c r="J78">
        <v>1463</v>
      </c>
    </row>
    <row r="79" spans="1:10" ht="13.2" x14ac:dyDescent="0.25">
      <c r="A79">
        <v>8.8559643273000006</v>
      </c>
      <c r="B79">
        <v>1103</v>
      </c>
      <c r="C79">
        <v>8.8559643273000006</v>
      </c>
      <c r="D79">
        <v>1783</v>
      </c>
      <c r="E79">
        <v>8.8559643273000006</v>
      </c>
      <c r="F79">
        <v>2027</v>
      </c>
      <c r="G79">
        <v>8.8559643273000006</v>
      </c>
      <c r="H79">
        <v>2332</v>
      </c>
      <c r="I79">
        <v>8.8559643273000006</v>
      </c>
      <c r="J79">
        <v>1524</v>
      </c>
    </row>
    <row r="80" spans="1:10" ht="13.2" x14ac:dyDescent="0.25">
      <c r="A80">
        <v>8.9067212757249994</v>
      </c>
      <c r="B80">
        <v>1101</v>
      </c>
      <c r="C80">
        <v>8.9067212757249994</v>
      </c>
      <c r="D80">
        <v>1773</v>
      </c>
      <c r="E80">
        <v>8.9067212757249994</v>
      </c>
      <c r="F80">
        <v>1971</v>
      </c>
      <c r="G80">
        <v>8.9067212757249994</v>
      </c>
      <c r="H80">
        <v>2293</v>
      </c>
      <c r="I80">
        <v>8.9067212757249994</v>
      </c>
      <c r="J80">
        <v>1602</v>
      </c>
    </row>
    <row r="81" spans="1:10" ht="13.2" x14ac:dyDescent="0.25">
      <c r="A81">
        <v>8.9574782241499999</v>
      </c>
      <c r="B81">
        <v>1111</v>
      </c>
      <c r="C81">
        <v>8.9574782241499999</v>
      </c>
      <c r="D81">
        <v>1828</v>
      </c>
      <c r="E81">
        <v>8.9574782241499999</v>
      </c>
      <c r="F81">
        <v>2049</v>
      </c>
      <c r="G81">
        <v>8.9574782241499999</v>
      </c>
      <c r="H81">
        <v>2259</v>
      </c>
      <c r="I81">
        <v>8.9574782241499999</v>
      </c>
      <c r="J81">
        <v>1597</v>
      </c>
    </row>
    <row r="82" spans="1:10" ht="13.2" x14ac:dyDescent="0.25">
      <c r="A82">
        <v>9.0082351725750005</v>
      </c>
      <c r="B82">
        <v>1089</v>
      </c>
      <c r="C82">
        <v>9.0082351725750005</v>
      </c>
      <c r="D82">
        <v>1859</v>
      </c>
      <c r="E82">
        <v>9.0082351725750005</v>
      </c>
      <c r="F82">
        <v>1954</v>
      </c>
      <c r="G82">
        <v>9.0082351725750005</v>
      </c>
      <c r="H82">
        <v>2217</v>
      </c>
      <c r="I82">
        <v>9.0082351725750005</v>
      </c>
      <c r="J82">
        <v>1650</v>
      </c>
    </row>
    <row r="83" spans="1:10" ht="13.2" x14ac:dyDescent="0.25">
      <c r="A83">
        <v>9.0589921209999993</v>
      </c>
      <c r="B83">
        <v>1128</v>
      </c>
      <c r="C83">
        <v>9.0589921209999993</v>
      </c>
      <c r="D83">
        <v>1756</v>
      </c>
      <c r="E83">
        <v>9.0589921209999993</v>
      </c>
      <c r="F83">
        <v>2081</v>
      </c>
      <c r="G83">
        <v>9.0589921209999993</v>
      </c>
      <c r="H83">
        <v>2388</v>
      </c>
      <c r="I83">
        <v>9.0589921209999993</v>
      </c>
      <c r="J83">
        <v>1658</v>
      </c>
    </row>
    <row r="84" spans="1:10" ht="13.2" x14ac:dyDescent="0.25">
      <c r="A84">
        <v>9.1097490694249998</v>
      </c>
      <c r="B84">
        <v>1149</v>
      </c>
      <c r="C84">
        <v>9.1097490694249998</v>
      </c>
      <c r="D84">
        <v>1789</v>
      </c>
      <c r="E84">
        <v>9.1097490694249998</v>
      </c>
      <c r="F84">
        <v>1962</v>
      </c>
      <c r="G84">
        <v>9.1097490694249998</v>
      </c>
      <c r="H84">
        <v>2259</v>
      </c>
      <c r="I84">
        <v>9.1097490694249998</v>
      </c>
      <c r="J84">
        <v>1819</v>
      </c>
    </row>
    <row r="85" spans="1:10" ht="13.2" x14ac:dyDescent="0.25">
      <c r="A85">
        <v>9.1605060178500004</v>
      </c>
      <c r="B85">
        <v>1120</v>
      </c>
      <c r="C85">
        <v>9.1605060178500004</v>
      </c>
      <c r="D85">
        <v>1876</v>
      </c>
      <c r="E85">
        <v>9.1605060178500004</v>
      </c>
      <c r="F85">
        <v>2028</v>
      </c>
      <c r="G85">
        <v>9.1605060178500004</v>
      </c>
      <c r="H85">
        <v>2356</v>
      </c>
      <c r="I85">
        <v>9.1605060178500004</v>
      </c>
      <c r="J85">
        <v>1938</v>
      </c>
    </row>
    <row r="86" spans="1:10" ht="13.2" x14ac:dyDescent="0.25">
      <c r="A86">
        <v>9.2112629662749992</v>
      </c>
      <c r="B86">
        <v>1147</v>
      </c>
      <c r="C86">
        <v>9.2112629662749992</v>
      </c>
      <c r="D86">
        <v>1739</v>
      </c>
      <c r="E86">
        <v>9.2112629662749992</v>
      </c>
      <c r="F86">
        <v>2038</v>
      </c>
      <c r="G86">
        <v>9.2112629662749992</v>
      </c>
      <c r="H86">
        <v>2368</v>
      </c>
      <c r="I86">
        <v>9.2112629662749992</v>
      </c>
      <c r="J86">
        <v>2166</v>
      </c>
    </row>
    <row r="87" spans="1:10" ht="13.2" x14ac:dyDescent="0.25">
      <c r="A87">
        <v>9.2620199146999997</v>
      </c>
      <c r="B87">
        <v>1160</v>
      </c>
      <c r="C87">
        <v>9.2620199146999997</v>
      </c>
      <c r="D87">
        <v>1851</v>
      </c>
      <c r="E87">
        <v>9.2620199146999997</v>
      </c>
      <c r="F87">
        <v>2088</v>
      </c>
      <c r="G87">
        <v>9.2620199146999997</v>
      </c>
      <c r="H87">
        <v>2524</v>
      </c>
      <c r="I87">
        <v>9.2620199146999997</v>
      </c>
      <c r="J87">
        <v>2188</v>
      </c>
    </row>
    <row r="88" spans="1:10" ht="13.2" x14ac:dyDescent="0.25">
      <c r="A88">
        <v>9.3127768631250003</v>
      </c>
      <c r="B88">
        <v>1191</v>
      </c>
      <c r="C88">
        <v>9.3127768631250003</v>
      </c>
      <c r="D88">
        <v>1796</v>
      </c>
      <c r="E88">
        <v>9.3127768631250003</v>
      </c>
      <c r="F88">
        <v>2034</v>
      </c>
      <c r="G88">
        <v>9.3127768631250003</v>
      </c>
      <c r="H88">
        <v>2392</v>
      </c>
      <c r="I88">
        <v>9.3127768631250003</v>
      </c>
      <c r="J88">
        <v>2283</v>
      </c>
    </row>
    <row r="89" spans="1:10" ht="13.2" x14ac:dyDescent="0.25">
      <c r="A89">
        <v>9.3635338115500009</v>
      </c>
      <c r="B89">
        <v>1173</v>
      </c>
      <c r="C89">
        <v>9.3635338115500009</v>
      </c>
      <c r="D89">
        <v>1898</v>
      </c>
      <c r="E89">
        <v>9.3635338115500009</v>
      </c>
      <c r="F89">
        <v>2020</v>
      </c>
      <c r="G89">
        <v>9.3635338115500009</v>
      </c>
      <c r="H89">
        <v>2406</v>
      </c>
      <c r="I89">
        <v>9.3635338115500009</v>
      </c>
      <c r="J89">
        <v>2231</v>
      </c>
    </row>
    <row r="90" spans="1:10" ht="13.2" x14ac:dyDescent="0.25">
      <c r="A90">
        <v>9.4142907599749996</v>
      </c>
      <c r="B90">
        <v>1212</v>
      </c>
      <c r="C90">
        <v>9.4142907599749996</v>
      </c>
      <c r="D90">
        <v>1839</v>
      </c>
      <c r="E90">
        <v>9.4142907599749996</v>
      </c>
      <c r="F90">
        <v>2099</v>
      </c>
      <c r="G90">
        <v>9.4142907599749996</v>
      </c>
      <c r="H90">
        <v>2416</v>
      </c>
      <c r="I90">
        <v>9.4142907599749996</v>
      </c>
      <c r="J90">
        <v>2215</v>
      </c>
    </row>
    <row r="91" spans="1:10" ht="13.2" x14ac:dyDescent="0.25">
      <c r="A91">
        <v>9.4650477084000002</v>
      </c>
      <c r="B91">
        <v>1128</v>
      </c>
      <c r="C91">
        <v>9.4650477084000002</v>
      </c>
      <c r="D91">
        <v>1860</v>
      </c>
      <c r="E91">
        <v>9.4650477084000002</v>
      </c>
      <c r="F91">
        <v>2097</v>
      </c>
      <c r="G91">
        <v>9.4650477084000002</v>
      </c>
      <c r="H91">
        <v>2421</v>
      </c>
      <c r="I91">
        <v>9.4650477084000002</v>
      </c>
      <c r="J91">
        <v>2107</v>
      </c>
    </row>
    <row r="92" spans="1:10" ht="13.2" x14ac:dyDescent="0.25">
      <c r="A92">
        <v>9.5158046568250008</v>
      </c>
      <c r="B92">
        <v>1155</v>
      </c>
      <c r="C92">
        <v>9.5158046568250008</v>
      </c>
      <c r="D92">
        <v>1907</v>
      </c>
      <c r="E92">
        <v>9.5158046568250008</v>
      </c>
      <c r="F92">
        <v>2165</v>
      </c>
      <c r="G92">
        <v>9.5158046568250008</v>
      </c>
      <c r="H92">
        <v>2482</v>
      </c>
      <c r="I92">
        <v>9.5158046568250008</v>
      </c>
      <c r="J92">
        <v>2161</v>
      </c>
    </row>
    <row r="93" spans="1:10" ht="13.2" x14ac:dyDescent="0.25">
      <c r="A93">
        <v>9.5665616052499995</v>
      </c>
      <c r="B93">
        <v>1162</v>
      </c>
      <c r="C93">
        <v>9.5665616052499995</v>
      </c>
      <c r="D93">
        <v>1804</v>
      </c>
      <c r="E93">
        <v>9.5665616052499995</v>
      </c>
      <c r="F93">
        <v>2151</v>
      </c>
      <c r="G93">
        <v>9.5665616052499995</v>
      </c>
      <c r="H93">
        <v>2527</v>
      </c>
      <c r="I93">
        <v>9.5665616052499995</v>
      </c>
      <c r="J93">
        <v>2255</v>
      </c>
    </row>
    <row r="94" spans="1:10" ht="13.2" x14ac:dyDescent="0.25">
      <c r="A94">
        <v>9.6173185536750001</v>
      </c>
      <c r="B94">
        <v>1182</v>
      </c>
      <c r="C94">
        <v>9.6173185536750001</v>
      </c>
      <c r="D94">
        <v>1849</v>
      </c>
      <c r="E94">
        <v>9.6173185536750001</v>
      </c>
      <c r="F94">
        <v>2291</v>
      </c>
      <c r="G94">
        <v>9.6173185536750001</v>
      </c>
      <c r="H94">
        <v>2549</v>
      </c>
      <c r="I94">
        <v>9.6173185536750001</v>
      </c>
      <c r="J94">
        <v>2394</v>
      </c>
    </row>
    <row r="95" spans="1:10" ht="13.2" x14ac:dyDescent="0.25">
      <c r="A95">
        <v>9.6680755021000007</v>
      </c>
      <c r="B95">
        <v>1170</v>
      </c>
      <c r="C95">
        <v>9.6680755021000007</v>
      </c>
      <c r="D95">
        <v>1908</v>
      </c>
      <c r="E95">
        <v>9.6680755021000007</v>
      </c>
      <c r="F95">
        <v>2188</v>
      </c>
      <c r="G95">
        <v>9.6680755021000007</v>
      </c>
      <c r="H95">
        <v>2553</v>
      </c>
      <c r="I95">
        <v>9.6680755021000007</v>
      </c>
      <c r="J95">
        <v>2310</v>
      </c>
    </row>
    <row r="96" spans="1:10" ht="13.2" x14ac:dyDescent="0.25">
      <c r="A96">
        <v>9.7188324505249994</v>
      </c>
      <c r="B96">
        <v>1178</v>
      </c>
      <c r="C96">
        <v>9.7188324505249994</v>
      </c>
      <c r="D96">
        <v>1903</v>
      </c>
      <c r="E96">
        <v>9.7188324505249994</v>
      </c>
      <c r="F96">
        <v>2210</v>
      </c>
      <c r="G96">
        <v>9.7188324505249994</v>
      </c>
      <c r="H96">
        <v>2499</v>
      </c>
      <c r="I96">
        <v>9.7188324505249994</v>
      </c>
      <c r="J96">
        <v>2251</v>
      </c>
    </row>
    <row r="97" spans="1:10" ht="13.2" x14ac:dyDescent="0.25">
      <c r="A97">
        <v>9.76958939895</v>
      </c>
      <c r="B97">
        <v>1124</v>
      </c>
      <c r="C97">
        <v>9.76958939895</v>
      </c>
      <c r="D97">
        <v>1914</v>
      </c>
      <c r="E97">
        <v>9.76958939895</v>
      </c>
      <c r="F97">
        <v>2237</v>
      </c>
      <c r="G97">
        <v>9.76958939895</v>
      </c>
      <c r="H97">
        <v>2616</v>
      </c>
      <c r="I97">
        <v>9.76958939895</v>
      </c>
      <c r="J97">
        <v>2327</v>
      </c>
    </row>
    <row r="98" spans="1:10" ht="13.2" x14ac:dyDescent="0.25">
      <c r="A98">
        <v>9.8203463473750006</v>
      </c>
      <c r="B98">
        <v>1229</v>
      </c>
      <c r="C98">
        <v>9.8203463473750006</v>
      </c>
      <c r="D98">
        <v>1960</v>
      </c>
      <c r="E98">
        <v>9.8203463473750006</v>
      </c>
      <c r="F98">
        <v>2261</v>
      </c>
      <c r="G98">
        <v>9.8203463473750006</v>
      </c>
      <c r="H98">
        <v>2560</v>
      </c>
      <c r="I98">
        <v>9.8203463473750006</v>
      </c>
      <c r="J98">
        <v>2348</v>
      </c>
    </row>
    <row r="99" spans="1:10" ht="13.2" x14ac:dyDescent="0.25">
      <c r="A99">
        <v>9.8711032957999993</v>
      </c>
      <c r="B99">
        <v>1208</v>
      </c>
      <c r="C99">
        <v>9.8711032957999993</v>
      </c>
      <c r="D99">
        <v>2013</v>
      </c>
      <c r="E99">
        <v>9.8711032957999993</v>
      </c>
      <c r="F99">
        <v>2245</v>
      </c>
      <c r="G99">
        <v>9.8711032957999993</v>
      </c>
      <c r="H99">
        <v>2657</v>
      </c>
      <c r="I99">
        <v>9.8711032957999993</v>
      </c>
      <c r="J99">
        <v>2351</v>
      </c>
    </row>
    <row r="100" spans="1:10" ht="13.2" x14ac:dyDescent="0.25">
      <c r="A100">
        <v>9.9218602442249999</v>
      </c>
      <c r="B100">
        <v>1240</v>
      </c>
      <c r="C100">
        <v>9.9218602442249999</v>
      </c>
      <c r="D100">
        <v>1994</v>
      </c>
      <c r="E100">
        <v>9.9218602442249999</v>
      </c>
      <c r="F100">
        <v>2414</v>
      </c>
      <c r="G100">
        <v>9.9218602442249999</v>
      </c>
      <c r="H100">
        <v>2681</v>
      </c>
      <c r="I100">
        <v>9.9218602442249999</v>
      </c>
      <c r="J100">
        <v>2278</v>
      </c>
    </row>
    <row r="101" spans="1:10" ht="13.2" x14ac:dyDescent="0.25">
      <c r="A101">
        <v>9.9726171926500005</v>
      </c>
      <c r="B101">
        <v>1220</v>
      </c>
      <c r="C101">
        <v>9.9726171926500005</v>
      </c>
      <c r="D101">
        <v>1904</v>
      </c>
      <c r="E101">
        <v>9.9726171926500005</v>
      </c>
      <c r="F101">
        <v>2374</v>
      </c>
      <c r="G101">
        <v>9.9726171926500005</v>
      </c>
      <c r="H101">
        <v>2697</v>
      </c>
      <c r="I101">
        <v>9.9726171926500005</v>
      </c>
      <c r="J101">
        <v>2370</v>
      </c>
    </row>
    <row r="102" spans="1:10" ht="13.2" x14ac:dyDescent="0.25">
      <c r="A102">
        <v>10.023374141074999</v>
      </c>
      <c r="B102">
        <v>1193</v>
      </c>
      <c r="C102">
        <v>10.023374141074999</v>
      </c>
      <c r="D102">
        <v>2022</v>
      </c>
      <c r="E102">
        <v>10.023374141074999</v>
      </c>
      <c r="F102">
        <v>2480</v>
      </c>
      <c r="G102">
        <v>10.023374141074999</v>
      </c>
      <c r="H102">
        <v>2670</v>
      </c>
      <c r="I102">
        <v>10.023374141074999</v>
      </c>
      <c r="J102">
        <v>2349</v>
      </c>
    </row>
    <row r="103" spans="1:10" ht="13.2" x14ac:dyDescent="0.25">
      <c r="A103">
        <v>10.0741310895</v>
      </c>
      <c r="B103">
        <v>1232</v>
      </c>
      <c r="C103">
        <v>10.0741310895</v>
      </c>
      <c r="D103">
        <v>1961</v>
      </c>
      <c r="E103">
        <v>10.0741310895</v>
      </c>
      <c r="F103">
        <v>2494</v>
      </c>
      <c r="G103">
        <v>10.0741310895</v>
      </c>
      <c r="H103">
        <v>2751</v>
      </c>
      <c r="I103">
        <v>10.0741310895</v>
      </c>
      <c r="J103">
        <v>2414</v>
      </c>
    </row>
    <row r="104" spans="1:10" ht="13.2" x14ac:dyDescent="0.25">
      <c r="A104">
        <v>10.124888037925</v>
      </c>
      <c r="B104">
        <v>1223</v>
      </c>
      <c r="C104">
        <v>10.124888037925</v>
      </c>
      <c r="D104">
        <v>1961</v>
      </c>
      <c r="E104">
        <v>10.124888037925</v>
      </c>
      <c r="F104">
        <v>2477</v>
      </c>
      <c r="G104">
        <v>10.124888037925</v>
      </c>
      <c r="H104">
        <v>2770</v>
      </c>
      <c r="I104">
        <v>10.124888037925</v>
      </c>
      <c r="J104">
        <v>2448</v>
      </c>
    </row>
    <row r="105" spans="1:10" ht="13.2" x14ac:dyDescent="0.25">
      <c r="A105">
        <v>10.175644986349999</v>
      </c>
      <c r="B105">
        <v>1312</v>
      </c>
      <c r="C105">
        <v>10.175644986349999</v>
      </c>
      <c r="D105">
        <v>2058</v>
      </c>
      <c r="E105">
        <v>10.175644986349999</v>
      </c>
      <c r="F105">
        <v>2448</v>
      </c>
      <c r="G105">
        <v>10.175644986349999</v>
      </c>
      <c r="H105">
        <v>2891</v>
      </c>
      <c r="I105">
        <v>10.175644986349999</v>
      </c>
      <c r="J105">
        <v>2430</v>
      </c>
    </row>
    <row r="106" spans="1:10" ht="13.2" x14ac:dyDescent="0.25">
      <c r="A106">
        <v>10.226401934775</v>
      </c>
      <c r="B106">
        <v>1238</v>
      </c>
      <c r="C106">
        <v>10.226401934775</v>
      </c>
      <c r="D106">
        <v>2193</v>
      </c>
      <c r="E106">
        <v>10.226401934775</v>
      </c>
      <c r="F106">
        <v>2453</v>
      </c>
      <c r="G106">
        <v>10.226401934775</v>
      </c>
      <c r="H106">
        <v>2912</v>
      </c>
      <c r="I106">
        <v>10.226401934775</v>
      </c>
      <c r="J106">
        <v>2531</v>
      </c>
    </row>
    <row r="107" spans="1:10" ht="13.2" x14ac:dyDescent="0.25">
      <c r="A107">
        <v>10.2771588832</v>
      </c>
      <c r="B107">
        <v>1232</v>
      </c>
      <c r="C107">
        <v>10.2771588832</v>
      </c>
      <c r="D107">
        <v>2082</v>
      </c>
      <c r="E107">
        <v>10.2771588832</v>
      </c>
      <c r="F107">
        <v>2552</v>
      </c>
      <c r="G107">
        <v>10.2771588832</v>
      </c>
      <c r="H107">
        <v>2864</v>
      </c>
      <c r="I107">
        <v>10.2771588832</v>
      </c>
      <c r="J107">
        <v>2568</v>
      </c>
    </row>
    <row r="108" spans="1:10" ht="13.2" x14ac:dyDescent="0.25">
      <c r="A108">
        <v>10.327915831625001</v>
      </c>
      <c r="B108">
        <v>1235</v>
      </c>
      <c r="C108">
        <v>10.327915831625001</v>
      </c>
      <c r="D108">
        <v>2078</v>
      </c>
      <c r="E108">
        <v>10.327915831625001</v>
      </c>
      <c r="F108">
        <v>2475</v>
      </c>
      <c r="G108">
        <v>10.327915831625001</v>
      </c>
      <c r="H108">
        <v>2935</v>
      </c>
      <c r="I108">
        <v>10.327915831625001</v>
      </c>
      <c r="J108">
        <v>2782</v>
      </c>
    </row>
    <row r="109" spans="1:10" ht="13.2" x14ac:dyDescent="0.25">
      <c r="A109">
        <v>10.37867278005</v>
      </c>
      <c r="B109">
        <v>1309</v>
      </c>
      <c r="C109">
        <v>10.37867278005</v>
      </c>
      <c r="D109">
        <v>2068</v>
      </c>
      <c r="E109">
        <v>10.37867278005</v>
      </c>
      <c r="F109">
        <v>2656</v>
      </c>
      <c r="G109">
        <v>10.37867278005</v>
      </c>
      <c r="H109">
        <v>2996</v>
      </c>
      <c r="I109">
        <v>10.37867278005</v>
      </c>
      <c r="J109">
        <v>2887</v>
      </c>
    </row>
    <row r="110" spans="1:10" ht="13.2" x14ac:dyDescent="0.25">
      <c r="A110">
        <v>10.429429728475</v>
      </c>
      <c r="B110">
        <v>1367</v>
      </c>
      <c r="C110">
        <v>10.429429728475</v>
      </c>
      <c r="D110">
        <v>2143</v>
      </c>
      <c r="E110">
        <v>10.429429728475</v>
      </c>
      <c r="F110">
        <v>2571</v>
      </c>
      <c r="G110">
        <v>10.429429728475</v>
      </c>
      <c r="H110">
        <v>3012</v>
      </c>
      <c r="I110">
        <v>10.429429728475</v>
      </c>
      <c r="J110">
        <v>3182</v>
      </c>
    </row>
    <row r="111" spans="1:10" ht="13.2" x14ac:dyDescent="0.25">
      <c r="A111">
        <v>10.480186676900001</v>
      </c>
      <c r="B111">
        <v>1275</v>
      </c>
      <c r="C111">
        <v>10.480186676900001</v>
      </c>
      <c r="D111">
        <v>2061</v>
      </c>
      <c r="E111">
        <v>10.480186676900001</v>
      </c>
      <c r="F111">
        <v>2641</v>
      </c>
      <c r="G111">
        <v>10.480186676900001</v>
      </c>
      <c r="H111">
        <v>3106</v>
      </c>
      <c r="I111">
        <v>10.480186676900001</v>
      </c>
      <c r="J111">
        <v>3120</v>
      </c>
    </row>
    <row r="112" spans="1:10" ht="13.2" x14ac:dyDescent="0.25">
      <c r="A112">
        <v>10.530943625325</v>
      </c>
      <c r="B112">
        <v>1344</v>
      </c>
      <c r="C112">
        <v>10.530943625325</v>
      </c>
      <c r="D112">
        <v>2163</v>
      </c>
      <c r="E112">
        <v>10.530943625325</v>
      </c>
      <c r="F112">
        <v>2667</v>
      </c>
      <c r="G112">
        <v>10.530943625325</v>
      </c>
      <c r="H112">
        <v>2928</v>
      </c>
      <c r="I112">
        <v>10.530943625325</v>
      </c>
      <c r="J112">
        <v>2866</v>
      </c>
    </row>
    <row r="113" spans="1:10" ht="13.2" x14ac:dyDescent="0.25">
      <c r="A113">
        <v>10.58170057375</v>
      </c>
      <c r="B113">
        <v>1397</v>
      </c>
      <c r="C113">
        <v>10.58170057375</v>
      </c>
      <c r="D113">
        <v>2243</v>
      </c>
      <c r="E113">
        <v>10.58170057375</v>
      </c>
      <c r="F113">
        <v>2487</v>
      </c>
      <c r="G113">
        <v>10.58170057375</v>
      </c>
      <c r="H113">
        <v>3067</v>
      </c>
      <c r="I113">
        <v>10.58170057375</v>
      </c>
      <c r="J113">
        <v>2702</v>
      </c>
    </row>
    <row r="114" spans="1:10" ht="13.2" x14ac:dyDescent="0.25">
      <c r="A114">
        <v>10.632457522175001</v>
      </c>
      <c r="B114">
        <v>1387</v>
      </c>
      <c r="C114">
        <v>10.632457522175001</v>
      </c>
      <c r="D114">
        <v>2266</v>
      </c>
      <c r="E114">
        <v>10.632457522175001</v>
      </c>
      <c r="F114">
        <v>2633</v>
      </c>
      <c r="G114">
        <v>10.632457522175001</v>
      </c>
      <c r="H114">
        <v>3055</v>
      </c>
      <c r="I114">
        <v>10.632457522175001</v>
      </c>
      <c r="J114">
        <v>2683</v>
      </c>
    </row>
    <row r="115" spans="1:10" ht="13.2" x14ac:dyDescent="0.25">
      <c r="A115">
        <v>10.683214470599999</v>
      </c>
      <c r="B115">
        <v>1441</v>
      </c>
      <c r="C115">
        <v>10.683214470599999</v>
      </c>
      <c r="D115">
        <v>2239</v>
      </c>
      <c r="E115">
        <v>10.683214470599999</v>
      </c>
      <c r="F115">
        <v>2675</v>
      </c>
      <c r="G115">
        <v>10.683214470599999</v>
      </c>
      <c r="H115">
        <v>3071</v>
      </c>
      <c r="I115">
        <v>10.683214470599999</v>
      </c>
      <c r="J115">
        <v>2755</v>
      </c>
    </row>
    <row r="116" spans="1:10" ht="13.2" x14ac:dyDescent="0.25">
      <c r="A116">
        <v>10.733971419025</v>
      </c>
      <c r="B116">
        <v>1396</v>
      </c>
      <c r="C116">
        <v>10.733971419025</v>
      </c>
      <c r="D116">
        <v>2242</v>
      </c>
      <c r="E116">
        <v>10.733971419025</v>
      </c>
      <c r="F116">
        <v>2710</v>
      </c>
      <c r="G116">
        <v>10.733971419025</v>
      </c>
      <c r="H116">
        <v>3221</v>
      </c>
      <c r="I116">
        <v>10.733971419025</v>
      </c>
      <c r="J116">
        <v>2864</v>
      </c>
    </row>
    <row r="117" spans="1:10" ht="13.2" x14ac:dyDescent="0.25">
      <c r="A117">
        <v>10.784728367450001</v>
      </c>
      <c r="B117">
        <v>1401</v>
      </c>
      <c r="C117">
        <v>10.784728367450001</v>
      </c>
      <c r="D117">
        <v>2232</v>
      </c>
      <c r="E117">
        <v>10.784728367450001</v>
      </c>
      <c r="F117">
        <v>2808</v>
      </c>
      <c r="G117">
        <v>10.784728367450001</v>
      </c>
      <c r="H117">
        <v>3293</v>
      </c>
      <c r="I117">
        <v>10.784728367450001</v>
      </c>
      <c r="J117">
        <v>2882</v>
      </c>
    </row>
    <row r="118" spans="1:10" ht="13.2" x14ac:dyDescent="0.25">
      <c r="A118">
        <v>10.835485315874999</v>
      </c>
      <c r="B118">
        <v>1423</v>
      </c>
      <c r="C118">
        <v>10.835485315874999</v>
      </c>
      <c r="D118">
        <v>2333</v>
      </c>
      <c r="E118">
        <v>10.835485315874999</v>
      </c>
      <c r="F118">
        <v>2906</v>
      </c>
      <c r="G118">
        <v>10.835485315874999</v>
      </c>
      <c r="H118">
        <v>3339</v>
      </c>
      <c r="I118">
        <v>10.835485315874999</v>
      </c>
      <c r="J118">
        <v>3033</v>
      </c>
    </row>
    <row r="119" spans="1:10" ht="13.2" x14ac:dyDescent="0.25">
      <c r="A119">
        <v>10.8862422643</v>
      </c>
      <c r="B119">
        <v>1364</v>
      </c>
      <c r="C119">
        <v>10.8862422643</v>
      </c>
      <c r="D119">
        <v>2383</v>
      </c>
      <c r="E119">
        <v>10.8862422643</v>
      </c>
      <c r="F119">
        <v>2799</v>
      </c>
      <c r="G119">
        <v>10.8862422643</v>
      </c>
      <c r="H119">
        <v>3308</v>
      </c>
      <c r="I119">
        <v>10.8862422643</v>
      </c>
      <c r="J119">
        <v>3063</v>
      </c>
    </row>
    <row r="120" spans="1:10" ht="13.2" x14ac:dyDescent="0.25">
      <c r="A120">
        <v>10.936999212725</v>
      </c>
      <c r="B120">
        <v>1464</v>
      </c>
      <c r="C120">
        <v>10.936999212725</v>
      </c>
      <c r="D120">
        <v>2324</v>
      </c>
      <c r="E120">
        <v>10.936999212725</v>
      </c>
      <c r="F120">
        <v>2959</v>
      </c>
      <c r="G120">
        <v>10.936999212725</v>
      </c>
      <c r="H120">
        <v>3392</v>
      </c>
      <c r="I120">
        <v>10.936999212725</v>
      </c>
      <c r="J120">
        <v>3312</v>
      </c>
    </row>
    <row r="121" spans="1:10" ht="13.2" x14ac:dyDescent="0.25">
      <c r="A121">
        <v>10.987756161149999</v>
      </c>
      <c r="B121">
        <v>1465</v>
      </c>
      <c r="C121">
        <v>10.987756161149999</v>
      </c>
      <c r="D121">
        <v>2340</v>
      </c>
      <c r="E121">
        <v>10.987756161149999</v>
      </c>
      <c r="F121">
        <v>2893</v>
      </c>
      <c r="G121">
        <v>10.987756161149999</v>
      </c>
      <c r="H121">
        <v>3346</v>
      </c>
      <c r="I121">
        <v>10.987756161149999</v>
      </c>
      <c r="J121">
        <v>3847</v>
      </c>
    </row>
    <row r="122" spans="1:10" ht="13.2" x14ac:dyDescent="0.25">
      <c r="A122">
        <v>11.038513109575</v>
      </c>
      <c r="B122">
        <v>1409</v>
      </c>
      <c r="C122">
        <v>11.038513109575</v>
      </c>
      <c r="D122">
        <v>2367</v>
      </c>
      <c r="E122">
        <v>11.038513109575</v>
      </c>
      <c r="F122">
        <v>2968</v>
      </c>
      <c r="G122">
        <v>11.038513109575</v>
      </c>
      <c r="H122">
        <v>3455</v>
      </c>
      <c r="I122">
        <v>11.038513109575</v>
      </c>
      <c r="J122">
        <v>4341</v>
      </c>
    </row>
    <row r="123" spans="1:10" ht="13.2" x14ac:dyDescent="0.25">
      <c r="A123">
        <v>11.089270058</v>
      </c>
      <c r="B123">
        <v>1473</v>
      </c>
      <c r="C123">
        <v>11.089270058</v>
      </c>
      <c r="D123">
        <v>2433</v>
      </c>
      <c r="E123">
        <v>11.089270058</v>
      </c>
      <c r="F123">
        <v>2938</v>
      </c>
      <c r="G123">
        <v>11.089270058</v>
      </c>
      <c r="H123">
        <v>3464</v>
      </c>
      <c r="I123">
        <v>11.089270058</v>
      </c>
      <c r="J123">
        <v>5152</v>
      </c>
    </row>
    <row r="124" spans="1:10" ht="13.2" x14ac:dyDescent="0.25">
      <c r="A124">
        <v>11.140027006425001</v>
      </c>
      <c r="B124">
        <v>1524</v>
      </c>
      <c r="C124">
        <v>11.140027006425001</v>
      </c>
      <c r="D124">
        <v>2513</v>
      </c>
      <c r="E124">
        <v>11.140027006425001</v>
      </c>
      <c r="F124">
        <v>2988</v>
      </c>
      <c r="G124">
        <v>11.140027006425001</v>
      </c>
      <c r="H124">
        <v>3460</v>
      </c>
      <c r="I124">
        <v>11.140027006425001</v>
      </c>
      <c r="J124">
        <v>6628</v>
      </c>
    </row>
    <row r="125" spans="1:10" ht="13.2" x14ac:dyDescent="0.25">
      <c r="A125">
        <v>11.19078395485</v>
      </c>
      <c r="B125">
        <v>1493</v>
      </c>
      <c r="C125">
        <v>11.19078395485</v>
      </c>
      <c r="D125">
        <v>2376</v>
      </c>
      <c r="E125">
        <v>11.19078395485</v>
      </c>
      <c r="F125">
        <v>3070</v>
      </c>
      <c r="G125">
        <v>11.19078395485</v>
      </c>
      <c r="H125">
        <v>3523</v>
      </c>
      <c r="I125">
        <v>11.19078395485</v>
      </c>
      <c r="J125">
        <v>8593</v>
      </c>
    </row>
    <row r="126" spans="1:10" ht="13.2" x14ac:dyDescent="0.25">
      <c r="A126">
        <v>11.241540903275</v>
      </c>
      <c r="B126">
        <v>1489</v>
      </c>
      <c r="C126">
        <v>11.241540903275</v>
      </c>
      <c r="D126">
        <v>2535</v>
      </c>
      <c r="E126">
        <v>11.241540903275</v>
      </c>
      <c r="F126">
        <v>3011</v>
      </c>
      <c r="G126">
        <v>11.241540903275</v>
      </c>
      <c r="H126">
        <v>3705</v>
      </c>
      <c r="I126">
        <v>11.241540903275</v>
      </c>
      <c r="J126">
        <v>11449</v>
      </c>
    </row>
    <row r="127" spans="1:10" ht="13.2" x14ac:dyDescent="0.25">
      <c r="A127">
        <v>11.292297851700001</v>
      </c>
      <c r="B127">
        <v>1479</v>
      </c>
      <c r="C127">
        <v>11.292297851700001</v>
      </c>
      <c r="D127">
        <v>2465</v>
      </c>
      <c r="E127">
        <v>11.292297851700001</v>
      </c>
      <c r="F127">
        <v>3245</v>
      </c>
      <c r="G127">
        <v>11.292297851700001</v>
      </c>
      <c r="H127">
        <v>3578</v>
      </c>
      <c r="I127">
        <v>11.292297851700001</v>
      </c>
      <c r="J127">
        <v>15527</v>
      </c>
    </row>
    <row r="128" spans="1:10" ht="13.2" x14ac:dyDescent="0.25">
      <c r="A128">
        <v>11.343054800125</v>
      </c>
      <c r="B128">
        <v>1503</v>
      </c>
      <c r="C128">
        <v>11.343054800125</v>
      </c>
      <c r="D128">
        <v>2533</v>
      </c>
      <c r="E128">
        <v>11.343054800125</v>
      </c>
      <c r="F128">
        <v>3205</v>
      </c>
      <c r="G128">
        <v>11.343054800125</v>
      </c>
      <c r="H128">
        <v>3568</v>
      </c>
      <c r="I128">
        <v>11.343054800125</v>
      </c>
      <c r="J128">
        <v>23036</v>
      </c>
    </row>
    <row r="129" spans="1:10" ht="13.2" x14ac:dyDescent="0.25">
      <c r="A129">
        <v>11.39381174855</v>
      </c>
      <c r="B129">
        <v>1499</v>
      </c>
      <c r="C129">
        <v>11.39381174855</v>
      </c>
      <c r="D129">
        <v>2588</v>
      </c>
      <c r="E129">
        <v>11.39381174855</v>
      </c>
      <c r="F129">
        <v>3152</v>
      </c>
      <c r="G129">
        <v>11.39381174855</v>
      </c>
      <c r="H129">
        <v>3823</v>
      </c>
      <c r="I129">
        <v>11.39381174855</v>
      </c>
      <c r="J129">
        <v>35737</v>
      </c>
    </row>
    <row r="130" spans="1:10" ht="13.2" x14ac:dyDescent="0.25">
      <c r="A130">
        <v>11.444568696975001</v>
      </c>
      <c r="B130">
        <v>1583</v>
      </c>
      <c r="C130">
        <v>11.444568696975001</v>
      </c>
      <c r="D130">
        <v>2659</v>
      </c>
      <c r="E130">
        <v>11.444568696975001</v>
      </c>
      <c r="F130">
        <v>3287</v>
      </c>
      <c r="G130">
        <v>11.444568696975001</v>
      </c>
      <c r="H130">
        <v>3787</v>
      </c>
      <c r="I130">
        <v>11.444568696975001</v>
      </c>
      <c r="J130">
        <v>58275</v>
      </c>
    </row>
    <row r="131" spans="1:10" ht="13.2" x14ac:dyDescent="0.25">
      <c r="A131">
        <v>11.495325645399999</v>
      </c>
      <c r="B131">
        <v>1535</v>
      </c>
      <c r="C131">
        <v>11.495325645399999</v>
      </c>
      <c r="D131">
        <v>2749</v>
      </c>
      <c r="E131">
        <v>11.495325645399999</v>
      </c>
      <c r="F131">
        <v>3315</v>
      </c>
      <c r="G131">
        <v>11.495325645399999</v>
      </c>
      <c r="H131">
        <v>3916</v>
      </c>
      <c r="I131">
        <v>11.495325645399999</v>
      </c>
      <c r="J131">
        <v>97431</v>
      </c>
    </row>
    <row r="132" spans="1:10" ht="13.2" x14ac:dyDescent="0.25">
      <c r="A132">
        <v>11.546082593825</v>
      </c>
      <c r="B132">
        <v>1551</v>
      </c>
      <c r="C132">
        <v>11.546082593825</v>
      </c>
      <c r="D132">
        <v>2799</v>
      </c>
      <c r="E132">
        <v>11.546082593825</v>
      </c>
      <c r="F132">
        <v>3344</v>
      </c>
      <c r="G132">
        <v>11.546082593825</v>
      </c>
      <c r="H132">
        <v>3894</v>
      </c>
      <c r="I132">
        <v>11.546082593825</v>
      </c>
      <c r="J132">
        <v>148520</v>
      </c>
    </row>
    <row r="133" spans="1:10" ht="13.2" x14ac:dyDescent="0.25">
      <c r="A133">
        <v>11.596839542250001</v>
      </c>
      <c r="B133">
        <v>1613</v>
      </c>
      <c r="C133">
        <v>11.596839542250001</v>
      </c>
      <c r="D133">
        <v>2692</v>
      </c>
      <c r="E133">
        <v>11.596839542250001</v>
      </c>
      <c r="F133">
        <v>3360</v>
      </c>
      <c r="G133">
        <v>11.596839542250001</v>
      </c>
      <c r="H133">
        <v>3796</v>
      </c>
      <c r="I133">
        <v>11.596839542250001</v>
      </c>
      <c r="J133">
        <v>177956</v>
      </c>
    </row>
    <row r="134" spans="1:10" ht="13.2" x14ac:dyDescent="0.25">
      <c r="A134">
        <v>11.647596490674999</v>
      </c>
      <c r="B134">
        <v>1654</v>
      </c>
      <c r="C134">
        <v>11.647596490674999</v>
      </c>
      <c r="D134">
        <v>2745</v>
      </c>
      <c r="E134">
        <v>11.647596490674999</v>
      </c>
      <c r="F134">
        <v>3497</v>
      </c>
      <c r="G134">
        <v>11.647596490674999</v>
      </c>
      <c r="H134">
        <v>4119</v>
      </c>
      <c r="I134">
        <v>11.647596490674999</v>
      </c>
      <c r="J134">
        <v>128733</v>
      </c>
    </row>
    <row r="135" spans="1:10" ht="13.2" x14ac:dyDescent="0.25">
      <c r="A135">
        <v>11.6983534391</v>
      </c>
      <c r="B135">
        <v>1702</v>
      </c>
      <c r="C135">
        <v>11.6983534391</v>
      </c>
      <c r="D135">
        <v>2850</v>
      </c>
      <c r="E135">
        <v>11.6983534391</v>
      </c>
      <c r="F135">
        <v>3519</v>
      </c>
      <c r="G135">
        <v>11.6983534391</v>
      </c>
      <c r="H135">
        <v>4110</v>
      </c>
      <c r="I135">
        <v>11.6983534391</v>
      </c>
      <c r="J135">
        <v>55933</v>
      </c>
    </row>
    <row r="136" spans="1:10" ht="13.2" x14ac:dyDescent="0.25">
      <c r="A136">
        <v>11.749110387525</v>
      </c>
      <c r="B136">
        <v>1755</v>
      </c>
      <c r="C136">
        <v>11.749110387525</v>
      </c>
      <c r="D136">
        <v>2806</v>
      </c>
      <c r="E136">
        <v>11.749110387525</v>
      </c>
      <c r="F136">
        <v>3679</v>
      </c>
      <c r="G136">
        <v>11.749110387525</v>
      </c>
      <c r="H136">
        <v>4202</v>
      </c>
      <c r="I136">
        <v>11.749110387525</v>
      </c>
      <c r="J136">
        <v>22650</v>
      </c>
    </row>
    <row r="137" spans="1:10" ht="13.2" x14ac:dyDescent="0.25">
      <c r="A137">
        <v>11.799867335949999</v>
      </c>
      <c r="B137">
        <v>1721</v>
      </c>
      <c r="C137">
        <v>11.799867335949999</v>
      </c>
      <c r="D137">
        <v>2885</v>
      </c>
      <c r="E137">
        <v>11.799867335949999</v>
      </c>
      <c r="F137">
        <v>3698</v>
      </c>
      <c r="G137">
        <v>11.799867335949999</v>
      </c>
      <c r="H137">
        <v>4240</v>
      </c>
      <c r="I137">
        <v>11.799867335949999</v>
      </c>
      <c r="J137">
        <v>13196</v>
      </c>
    </row>
    <row r="138" spans="1:10" ht="13.2" x14ac:dyDescent="0.25">
      <c r="A138">
        <v>11.850624284375</v>
      </c>
      <c r="B138">
        <v>1722</v>
      </c>
      <c r="C138">
        <v>11.850624284375</v>
      </c>
      <c r="D138">
        <v>2873</v>
      </c>
      <c r="E138">
        <v>11.850624284375</v>
      </c>
      <c r="F138">
        <v>3703</v>
      </c>
      <c r="G138">
        <v>11.850624284375</v>
      </c>
      <c r="H138">
        <v>4215</v>
      </c>
      <c r="I138">
        <v>11.850624284375</v>
      </c>
      <c r="J138">
        <v>9654</v>
      </c>
    </row>
    <row r="139" spans="1:10" ht="13.2" x14ac:dyDescent="0.25">
      <c r="A139">
        <v>11.9013812328</v>
      </c>
      <c r="B139">
        <v>1820</v>
      </c>
      <c r="C139">
        <v>11.9013812328</v>
      </c>
      <c r="D139">
        <v>2941</v>
      </c>
      <c r="E139">
        <v>11.9013812328</v>
      </c>
      <c r="F139">
        <v>3775</v>
      </c>
      <c r="G139">
        <v>11.9013812328</v>
      </c>
      <c r="H139">
        <v>4412</v>
      </c>
      <c r="I139">
        <v>11.9013812328</v>
      </c>
      <c r="J139">
        <v>7563</v>
      </c>
    </row>
    <row r="140" spans="1:10" ht="13.2" x14ac:dyDescent="0.25">
      <c r="A140">
        <v>11.952138181224999</v>
      </c>
      <c r="B140">
        <v>1764</v>
      </c>
      <c r="C140">
        <v>11.952138181224999</v>
      </c>
      <c r="D140">
        <v>2937</v>
      </c>
      <c r="E140">
        <v>11.952138181224999</v>
      </c>
      <c r="F140">
        <v>3879</v>
      </c>
      <c r="G140">
        <v>11.952138181224999</v>
      </c>
      <c r="H140">
        <v>4472</v>
      </c>
      <c r="I140">
        <v>11.952138181224999</v>
      </c>
      <c r="J140">
        <v>6281</v>
      </c>
    </row>
    <row r="141" spans="1:10" ht="13.2" x14ac:dyDescent="0.25">
      <c r="A141">
        <v>12.00289512965</v>
      </c>
      <c r="B141">
        <v>1846</v>
      </c>
      <c r="C141">
        <v>12.00289512965</v>
      </c>
      <c r="D141">
        <v>3049</v>
      </c>
      <c r="E141">
        <v>12.00289512965</v>
      </c>
      <c r="F141">
        <v>4189</v>
      </c>
      <c r="G141">
        <v>12.00289512965</v>
      </c>
      <c r="H141">
        <v>4757</v>
      </c>
      <c r="I141">
        <v>12.00289512965</v>
      </c>
      <c r="J141">
        <v>5342</v>
      </c>
    </row>
    <row r="142" spans="1:10" ht="13.2" x14ac:dyDescent="0.25">
      <c r="A142">
        <v>12.053652078075</v>
      </c>
      <c r="B142">
        <v>1827</v>
      </c>
      <c r="C142">
        <v>12.053652078075</v>
      </c>
      <c r="D142">
        <v>3029</v>
      </c>
      <c r="E142">
        <v>12.053652078075</v>
      </c>
      <c r="F142">
        <v>4029</v>
      </c>
      <c r="G142">
        <v>12.053652078075</v>
      </c>
      <c r="H142">
        <v>5049</v>
      </c>
      <c r="I142">
        <v>12.053652078075</v>
      </c>
      <c r="J142">
        <v>4713</v>
      </c>
    </row>
    <row r="143" spans="1:10" ht="13.2" x14ac:dyDescent="0.25">
      <c r="A143">
        <v>12.104409026500001</v>
      </c>
      <c r="B143">
        <v>1831</v>
      </c>
      <c r="C143">
        <v>12.104409026500001</v>
      </c>
      <c r="D143">
        <v>3154</v>
      </c>
      <c r="E143">
        <v>12.104409026500001</v>
      </c>
      <c r="F143">
        <v>4174</v>
      </c>
      <c r="G143">
        <v>12.104409026500001</v>
      </c>
      <c r="H143">
        <v>5228</v>
      </c>
      <c r="I143">
        <v>12.104409026500001</v>
      </c>
      <c r="J143">
        <v>4428</v>
      </c>
    </row>
    <row r="144" spans="1:10" ht="13.2" x14ac:dyDescent="0.25">
      <c r="A144">
        <v>12.155165974925</v>
      </c>
      <c r="B144">
        <v>1878</v>
      </c>
      <c r="C144">
        <v>12.155165974925</v>
      </c>
      <c r="D144">
        <v>3177</v>
      </c>
      <c r="E144">
        <v>12.155165974925</v>
      </c>
      <c r="F144">
        <v>4432</v>
      </c>
      <c r="G144">
        <v>12.155165974925</v>
      </c>
      <c r="H144">
        <v>5769</v>
      </c>
      <c r="I144">
        <v>12.155165974925</v>
      </c>
      <c r="J144">
        <v>4229</v>
      </c>
    </row>
    <row r="145" spans="1:10" ht="13.2" x14ac:dyDescent="0.25">
      <c r="A145">
        <v>12.20592292335</v>
      </c>
      <c r="B145">
        <v>1911</v>
      </c>
      <c r="C145">
        <v>12.20592292335</v>
      </c>
      <c r="D145">
        <v>3223</v>
      </c>
      <c r="E145">
        <v>12.20592292335</v>
      </c>
      <c r="F145">
        <v>4591</v>
      </c>
      <c r="G145">
        <v>12.20592292335</v>
      </c>
      <c r="H145">
        <v>6314</v>
      </c>
      <c r="I145">
        <v>12.20592292335</v>
      </c>
      <c r="J145">
        <v>3911</v>
      </c>
    </row>
    <row r="146" spans="1:10" ht="13.2" x14ac:dyDescent="0.25">
      <c r="A146">
        <v>12.256679871775001</v>
      </c>
      <c r="B146">
        <v>1950</v>
      </c>
      <c r="C146">
        <v>12.256679871775001</v>
      </c>
      <c r="D146">
        <v>3295</v>
      </c>
      <c r="E146">
        <v>12.256679871775001</v>
      </c>
      <c r="F146">
        <v>4910</v>
      </c>
      <c r="G146">
        <v>12.256679871775001</v>
      </c>
      <c r="H146">
        <v>7154</v>
      </c>
      <c r="I146">
        <v>12.256679871775001</v>
      </c>
      <c r="J146">
        <v>3822</v>
      </c>
    </row>
    <row r="147" spans="1:10" ht="13.2" x14ac:dyDescent="0.25">
      <c r="A147">
        <v>12.3074368202</v>
      </c>
      <c r="B147">
        <v>1916</v>
      </c>
      <c r="C147">
        <v>12.3074368202</v>
      </c>
      <c r="D147">
        <v>3300</v>
      </c>
      <c r="E147">
        <v>12.3074368202</v>
      </c>
      <c r="F147">
        <v>5241</v>
      </c>
      <c r="G147">
        <v>12.3074368202</v>
      </c>
      <c r="H147">
        <v>8108</v>
      </c>
      <c r="I147">
        <v>12.3074368202</v>
      </c>
      <c r="J147">
        <v>3545</v>
      </c>
    </row>
    <row r="148" spans="1:10" ht="13.2" x14ac:dyDescent="0.25">
      <c r="A148">
        <v>12.358193768625</v>
      </c>
      <c r="B148">
        <v>2072</v>
      </c>
      <c r="C148">
        <v>12.358193768625</v>
      </c>
      <c r="D148">
        <v>3384</v>
      </c>
      <c r="E148">
        <v>12.358193768625</v>
      </c>
      <c r="F148">
        <v>5752</v>
      </c>
      <c r="G148">
        <v>12.358193768625</v>
      </c>
      <c r="H148">
        <v>9161</v>
      </c>
      <c r="I148">
        <v>12.358193768625</v>
      </c>
      <c r="J148">
        <v>3459</v>
      </c>
    </row>
    <row r="149" spans="1:10" ht="13.2" x14ac:dyDescent="0.25">
      <c r="A149">
        <v>12.408950717050001</v>
      </c>
      <c r="B149">
        <v>2004</v>
      </c>
      <c r="C149">
        <v>12.408950717050001</v>
      </c>
      <c r="D149">
        <v>3374</v>
      </c>
      <c r="E149">
        <v>12.408950717050001</v>
      </c>
      <c r="F149">
        <v>6263</v>
      </c>
      <c r="G149">
        <v>12.408950717050001</v>
      </c>
      <c r="H149">
        <v>10663</v>
      </c>
      <c r="I149">
        <v>12.408950717050001</v>
      </c>
      <c r="J149">
        <v>3426</v>
      </c>
    </row>
    <row r="150" spans="1:10" ht="13.2" x14ac:dyDescent="0.25">
      <c r="A150">
        <v>12.459707665474999</v>
      </c>
      <c r="B150">
        <v>2050</v>
      </c>
      <c r="C150">
        <v>12.459707665474999</v>
      </c>
      <c r="D150">
        <v>3469</v>
      </c>
      <c r="E150">
        <v>12.459707665474999</v>
      </c>
      <c r="F150">
        <v>6619</v>
      </c>
      <c r="G150">
        <v>12.459707665474999</v>
      </c>
      <c r="H150">
        <v>11890</v>
      </c>
      <c r="I150">
        <v>12.459707665474999</v>
      </c>
      <c r="J150">
        <v>3284</v>
      </c>
    </row>
    <row r="151" spans="1:10" ht="13.2" x14ac:dyDescent="0.25">
      <c r="A151">
        <v>12.5104646139</v>
      </c>
      <c r="B151">
        <v>2110</v>
      </c>
      <c r="C151">
        <v>12.5104646139</v>
      </c>
      <c r="D151">
        <v>3654</v>
      </c>
      <c r="E151">
        <v>12.5104646139</v>
      </c>
      <c r="F151">
        <v>7123</v>
      </c>
      <c r="G151">
        <v>12.5104646139</v>
      </c>
      <c r="H151">
        <v>13124</v>
      </c>
      <c r="I151">
        <v>12.5104646139</v>
      </c>
      <c r="J151">
        <v>3309</v>
      </c>
    </row>
    <row r="152" spans="1:10" ht="13.2" x14ac:dyDescent="0.25">
      <c r="A152">
        <v>12.561221562325001</v>
      </c>
      <c r="B152">
        <v>2175</v>
      </c>
      <c r="C152">
        <v>12.561221562325001</v>
      </c>
      <c r="D152">
        <v>3825</v>
      </c>
      <c r="E152">
        <v>12.561221562325001</v>
      </c>
      <c r="F152">
        <v>7522</v>
      </c>
      <c r="G152">
        <v>12.561221562325001</v>
      </c>
      <c r="H152">
        <v>13706</v>
      </c>
      <c r="I152">
        <v>12.561221562325001</v>
      </c>
      <c r="J152">
        <v>3092</v>
      </c>
    </row>
    <row r="153" spans="1:10" ht="13.2" x14ac:dyDescent="0.25">
      <c r="A153">
        <v>12.611978510749999</v>
      </c>
      <c r="B153">
        <v>2187</v>
      </c>
      <c r="C153">
        <v>12.611978510749999</v>
      </c>
      <c r="D153">
        <v>3979</v>
      </c>
      <c r="E153">
        <v>12.611978510749999</v>
      </c>
      <c r="F153">
        <v>7649</v>
      </c>
      <c r="G153">
        <v>12.611978510749999</v>
      </c>
      <c r="H153">
        <v>13850</v>
      </c>
      <c r="I153">
        <v>12.611978510749999</v>
      </c>
      <c r="J153">
        <v>3112</v>
      </c>
    </row>
    <row r="154" spans="1:10" ht="13.2" x14ac:dyDescent="0.25">
      <c r="A154">
        <v>12.662735459175</v>
      </c>
      <c r="B154">
        <v>2230</v>
      </c>
      <c r="C154">
        <v>12.662735459175</v>
      </c>
      <c r="D154">
        <v>4037</v>
      </c>
      <c r="E154">
        <v>12.662735459175</v>
      </c>
      <c r="F154">
        <v>7965</v>
      </c>
      <c r="G154">
        <v>12.662735459175</v>
      </c>
      <c r="H154">
        <v>13534</v>
      </c>
      <c r="I154">
        <v>12.662735459175</v>
      </c>
      <c r="J154">
        <v>3031</v>
      </c>
    </row>
    <row r="155" spans="1:10" ht="13.2" x14ac:dyDescent="0.25">
      <c r="A155">
        <v>12.7134924076</v>
      </c>
      <c r="B155">
        <v>2311</v>
      </c>
      <c r="C155">
        <v>12.7134924076</v>
      </c>
      <c r="D155">
        <v>3975</v>
      </c>
      <c r="E155">
        <v>12.7134924076</v>
      </c>
      <c r="F155">
        <v>8178</v>
      </c>
      <c r="G155">
        <v>12.7134924076</v>
      </c>
      <c r="H155">
        <v>12820</v>
      </c>
      <c r="I155">
        <v>12.7134924076</v>
      </c>
      <c r="J155">
        <v>2909</v>
      </c>
    </row>
    <row r="156" spans="1:10" ht="13.2" x14ac:dyDescent="0.25">
      <c r="A156">
        <v>12.764249356024999</v>
      </c>
      <c r="B156">
        <v>2324</v>
      </c>
      <c r="C156">
        <v>12.764249356024999</v>
      </c>
      <c r="D156">
        <v>4094</v>
      </c>
      <c r="E156">
        <v>12.764249356024999</v>
      </c>
      <c r="F156">
        <v>7965</v>
      </c>
      <c r="G156">
        <v>12.764249356024999</v>
      </c>
      <c r="H156">
        <v>11273</v>
      </c>
      <c r="I156">
        <v>12.764249356024999</v>
      </c>
      <c r="J156">
        <v>2832</v>
      </c>
    </row>
    <row r="157" spans="1:10" ht="13.2" x14ac:dyDescent="0.25">
      <c r="A157">
        <v>12.81500630445</v>
      </c>
      <c r="B157">
        <v>2239</v>
      </c>
      <c r="C157">
        <v>12.81500630445</v>
      </c>
      <c r="D157">
        <v>4104</v>
      </c>
      <c r="E157">
        <v>12.81500630445</v>
      </c>
      <c r="F157">
        <v>7738</v>
      </c>
      <c r="G157">
        <v>12.81500630445</v>
      </c>
      <c r="H157">
        <v>10402</v>
      </c>
      <c r="I157">
        <v>12.81500630445</v>
      </c>
      <c r="J157">
        <v>2735</v>
      </c>
    </row>
    <row r="158" spans="1:10" ht="13.2" x14ac:dyDescent="0.25">
      <c r="A158">
        <v>12.865763252875</v>
      </c>
      <c r="B158">
        <v>2420</v>
      </c>
      <c r="C158">
        <v>12.865763252875</v>
      </c>
      <c r="D158">
        <v>4249</v>
      </c>
      <c r="E158">
        <v>12.865763252875</v>
      </c>
      <c r="F158">
        <v>7439</v>
      </c>
      <c r="G158">
        <v>12.865763252875</v>
      </c>
      <c r="H158">
        <v>9074</v>
      </c>
      <c r="I158">
        <v>12.865763252875</v>
      </c>
      <c r="J158">
        <v>2720</v>
      </c>
    </row>
    <row r="159" spans="1:10" ht="13.2" x14ac:dyDescent="0.25">
      <c r="A159">
        <v>12.916520201299999</v>
      </c>
      <c r="B159">
        <v>2356</v>
      </c>
      <c r="C159">
        <v>12.916520201299999</v>
      </c>
      <c r="D159">
        <v>4224</v>
      </c>
      <c r="E159">
        <v>12.916520201299999</v>
      </c>
      <c r="F159">
        <v>6802</v>
      </c>
      <c r="G159">
        <v>12.916520201299999</v>
      </c>
      <c r="H159">
        <v>8013</v>
      </c>
      <c r="I159">
        <v>12.916520201299999</v>
      </c>
      <c r="J159">
        <v>2671</v>
      </c>
    </row>
    <row r="160" spans="1:10" ht="13.2" x14ac:dyDescent="0.25">
      <c r="A160">
        <v>12.967277149725</v>
      </c>
      <c r="B160">
        <v>2426</v>
      </c>
      <c r="C160">
        <v>12.967277149725</v>
      </c>
      <c r="D160">
        <v>4189</v>
      </c>
      <c r="E160">
        <v>12.967277149725</v>
      </c>
      <c r="F160">
        <v>6329</v>
      </c>
      <c r="G160">
        <v>12.967277149725</v>
      </c>
      <c r="H160">
        <v>7283</v>
      </c>
      <c r="I160">
        <v>12.967277149725</v>
      </c>
      <c r="J160">
        <v>2633</v>
      </c>
    </row>
    <row r="161" spans="1:10" ht="13.2" x14ac:dyDescent="0.25">
      <c r="A161">
        <v>13.01803409815</v>
      </c>
      <c r="B161">
        <v>2353</v>
      </c>
      <c r="C161">
        <v>13.01803409815</v>
      </c>
      <c r="D161">
        <v>4192</v>
      </c>
      <c r="E161">
        <v>13.01803409815</v>
      </c>
      <c r="F161">
        <v>6076</v>
      </c>
      <c r="G161">
        <v>13.01803409815</v>
      </c>
      <c r="H161">
        <v>6796</v>
      </c>
      <c r="I161">
        <v>13.01803409815</v>
      </c>
      <c r="J161">
        <v>2686</v>
      </c>
    </row>
    <row r="162" spans="1:10" ht="13.2" x14ac:dyDescent="0.25">
      <c r="A162">
        <v>13.068791046575001</v>
      </c>
      <c r="B162">
        <v>2461</v>
      </c>
      <c r="C162">
        <v>13.068791046575001</v>
      </c>
      <c r="D162">
        <v>4103</v>
      </c>
      <c r="E162">
        <v>13.068791046575001</v>
      </c>
      <c r="F162">
        <v>6010</v>
      </c>
      <c r="G162">
        <v>13.068791046575001</v>
      </c>
      <c r="H162">
        <v>6607</v>
      </c>
      <c r="I162">
        <v>13.068791046575001</v>
      </c>
      <c r="J162">
        <v>2490</v>
      </c>
    </row>
    <row r="163" spans="1:10" ht="13.2" x14ac:dyDescent="0.25">
      <c r="A163">
        <v>13.119547995</v>
      </c>
      <c r="B163">
        <v>2568</v>
      </c>
      <c r="C163">
        <v>13.119547995</v>
      </c>
      <c r="D163">
        <v>4160</v>
      </c>
      <c r="E163">
        <v>13.119547995</v>
      </c>
      <c r="F163">
        <v>5610</v>
      </c>
      <c r="G163">
        <v>13.119547995</v>
      </c>
      <c r="H163">
        <v>6371</v>
      </c>
      <c r="I163">
        <v>13.119547995</v>
      </c>
      <c r="J163">
        <v>2608</v>
      </c>
    </row>
    <row r="164" spans="1:10" ht="13.2" x14ac:dyDescent="0.25">
      <c r="A164">
        <v>13.170304943425</v>
      </c>
      <c r="B164">
        <v>2539</v>
      </c>
      <c r="C164">
        <v>13.170304943425</v>
      </c>
      <c r="D164">
        <v>4430</v>
      </c>
      <c r="E164">
        <v>13.170304943425</v>
      </c>
      <c r="F164">
        <v>5507</v>
      </c>
      <c r="G164">
        <v>13.170304943425</v>
      </c>
      <c r="H164">
        <v>6252</v>
      </c>
      <c r="I164">
        <v>13.170304943425</v>
      </c>
      <c r="J164">
        <v>2525</v>
      </c>
    </row>
    <row r="165" spans="1:10" ht="13.2" x14ac:dyDescent="0.25">
      <c r="A165">
        <v>13.221061891850001</v>
      </c>
      <c r="B165">
        <v>2570</v>
      </c>
      <c r="C165">
        <v>13.221061891850001</v>
      </c>
      <c r="D165">
        <v>4366</v>
      </c>
      <c r="E165">
        <v>13.221061891850001</v>
      </c>
      <c r="F165">
        <v>5689</v>
      </c>
      <c r="G165">
        <v>13.221061891850001</v>
      </c>
      <c r="H165">
        <v>6161</v>
      </c>
      <c r="I165">
        <v>13.221061891850001</v>
      </c>
      <c r="J165">
        <v>2533</v>
      </c>
    </row>
    <row r="166" spans="1:10" ht="13.2" x14ac:dyDescent="0.25">
      <c r="A166">
        <v>13.271818840274999</v>
      </c>
      <c r="B166">
        <v>2592</v>
      </c>
      <c r="C166">
        <v>13.271818840274999</v>
      </c>
      <c r="D166">
        <v>4306</v>
      </c>
      <c r="E166">
        <v>13.271818840274999</v>
      </c>
      <c r="F166">
        <v>5755</v>
      </c>
      <c r="G166">
        <v>13.271818840274999</v>
      </c>
      <c r="H166">
        <v>6083</v>
      </c>
      <c r="I166">
        <v>13.271818840274999</v>
      </c>
      <c r="J166">
        <v>2534</v>
      </c>
    </row>
    <row r="167" spans="1:10" ht="13.2" x14ac:dyDescent="0.25">
      <c r="A167">
        <v>13.3225757887</v>
      </c>
      <c r="B167">
        <v>2653</v>
      </c>
      <c r="C167">
        <v>13.3225757887</v>
      </c>
      <c r="D167">
        <v>4385</v>
      </c>
      <c r="E167">
        <v>13.3225757887</v>
      </c>
      <c r="F167">
        <v>5612</v>
      </c>
      <c r="G167">
        <v>13.3225757887</v>
      </c>
      <c r="H167">
        <v>6044</v>
      </c>
      <c r="I167">
        <v>13.3225757887</v>
      </c>
      <c r="J167">
        <v>2466</v>
      </c>
    </row>
    <row r="168" spans="1:10" ht="13.2" x14ac:dyDescent="0.25">
      <c r="A168">
        <v>13.373332737125001</v>
      </c>
      <c r="B168">
        <v>2717</v>
      </c>
      <c r="C168">
        <v>13.373332737125001</v>
      </c>
      <c r="D168">
        <v>4370</v>
      </c>
      <c r="E168">
        <v>13.373332737125001</v>
      </c>
      <c r="F168">
        <v>5456</v>
      </c>
      <c r="G168">
        <v>13.373332737125001</v>
      </c>
      <c r="H168">
        <v>6127</v>
      </c>
      <c r="I168">
        <v>13.373332737125001</v>
      </c>
      <c r="J168">
        <v>2425</v>
      </c>
    </row>
    <row r="169" spans="1:10" ht="13.2" x14ac:dyDescent="0.25">
      <c r="A169">
        <v>13.424089685549999</v>
      </c>
      <c r="B169">
        <v>2733</v>
      </c>
      <c r="C169">
        <v>13.424089685549999</v>
      </c>
      <c r="D169">
        <v>4389</v>
      </c>
      <c r="E169">
        <v>13.424089685549999</v>
      </c>
      <c r="F169">
        <v>5632</v>
      </c>
      <c r="G169">
        <v>13.424089685549999</v>
      </c>
      <c r="H169">
        <v>6297</v>
      </c>
      <c r="I169">
        <v>13.424089685549999</v>
      </c>
      <c r="J169">
        <v>2491</v>
      </c>
    </row>
    <row r="170" spans="1:10" ht="13.2" x14ac:dyDescent="0.25">
      <c r="A170">
        <v>13.474846633975</v>
      </c>
      <c r="B170">
        <v>2810</v>
      </c>
      <c r="C170">
        <v>13.474846633975</v>
      </c>
      <c r="D170">
        <v>4637</v>
      </c>
      <c r="E170">
        <v>13.474846633975</v>
      </c>
      <c r="F170">
        <v>5581</v>
      </c>
      <c r="G170">
        <v>13.474846633975</v>
      </c>
      <c r="H170">
        <v>6242</v>
      </c>
      <c r="I170">
        <v>13.474846633975</v>
      </c>
      <c r="J170">
        <v>2454</v>
      </c>
    </row>
    <row r="171" spans="1:10" ht="13.2" x14ac:dyDescent="0.25">
      <c r="A171">
        <v>13.5256035824</v>
      </c>
      <c r="B171">
        <v>2875</v>
      </c>
      <c r="C171">
        <v>13.5256035824</v>
      </c>
      <c r="D171">
        <v>4579</v>
      </c>
      <c r="E171">
        <v>13.5256035824</v>
      </c>
      <c r="F171">
        <v>5644</v>
      </c>
      <c r="G171">
        <v>13.5256035824</v>
      </c>
      <c r="H171">
        <v>6204</v>
      </c>
      <c r="I171">
        <v>13.5256035824</v>
      </c>
      <c r="J171">
        <v>2382</v>
      </c>
    </row>
    <row r="172" spans="1:10" ht="13.2" x14ac:dyDescent="0.25">
      <c r="A172">
        <v>13.576360530824999</v>
      </c>
      <c r="B172">
        <v>2874</v>
      </c>
      <c r="C172">
        <v>13.576360530824999</v>
      </c>
      <c r="D172">
        <v>4471</v>
      </c>
      <c r="E172">
        <v>13.576360530824999</v>
      </c>
      <c r="F172">
        <v>5705</v>
      </c>
      <c r="G172">
        <v>13.576360530824999</v>
      </c>
      <c r="H172">
        <v>6467</v>
      </c>
      <c r="I172">
        <v>13.576360530824999</v>
      </c>
      <c r="J172">
        <v>2245</v>
      </c>
    </row>
    <row r="173" spans="1:10" ht="13.2" x14ac:dyDescent="0.25">
      <c r="A173">
        <v>13.62711747925</v>
      </c>
      <c r="B173">
        <v>2827</v>
      </c>
      <c r="C173">
        <v>13.62711747925</v>
      </c>
      <c r="D173">
        <v>4631</v>
      </c>
      <c r="E173">
        <v>13.62711747925</v>
      </c>
      <c r="F173">
        <v>5704</v>
      </c>
      <c r="G173">
        <v>13.62711747925</v>
      </c>
      <c r="H173">
        <v>6290</v>
      </c>
      <c r="I173">
        <v>13.62711747925</v>
      </c>
      <c r="J173">
        <v>2412</v>
      </c>
    </row>
    <row r="174" spans="1:10" ht="13.2" x14ac:dyDescent="0.25">
      <c r="A174">
        <v>13.677874427675</v>
      </c>
      <c r="B174">
        <v>2955</v>
      </c>
      <c r="C174">
        <v>13.677874427675</v>
      </c>
      <c r="D174">
        <v>4660</v>
      </c>
      <c r="E174">
        <v>13.677874427675</v>
      </c>
      <c r="F174">
        <v>5991</v>
      </c>
      <c r="G174">
        <v>13.677874427675</v>
      </c>
      <c r="H174">
        <v>6332</v>
      </c>
      <c r="I174">
        <v>13.677874427675</v>
      </c>
      <c r="J174">
        <v>2271</v>
      </c>
    </row>
    <row r="175" spans="1:10" ht="13.2" x14ac:dyDescent="0.25">
      <c r="A175">
        <v>13.728631376099999</v>
      </c>
      <c r="B175">
        <v>2916</v>
      </c>
      <c r="C175">
        <v>13.728631376099999</v>
      </c>
      <c r="D175">
        <v>4722</v>
      </c>
      <c r="E175">
        <v>13.728631376099999</v>
      </c>
      <c r="F175">
        <v>5839</v>
      </c>
      <c r="G175">
        <v>13.728631376099999</v>
      </c>
      <c r="H175">
        <v>6509</v>
      </c>
      <c r="I175">
        <v>13.728631376099999</v>
      </c>
      <c r="J175">
        <v>2204</v>
      </c>
    </row>
    <row r="176" spans="1:10" ht="13.2" x14ac:dyDescent="0.25">
      <c r="A176">
        <v>13.779388324525</v>
      </c>
      <c r="B176">
        <v>3138</v>
      </c>
      <c r="C176">
        <v>13.779388324525</v>
      </c>
      <c r="D176">
        <v>4792</v>
      </c>
      <c r="E176">
        <v>13.779388324525</v>
      </c>
      <c r="F176">
        <v>5943</v>
      </c>
      <c r="G176">
        <v>13.779388324525</v>
      </c>
      <c r="H176">
        <v>6385</v>
      </c>
      <c r="I176">
        <v>13.779388324525</v>
      </c>
      <c r="J176">
        <v>2283</v>
      </c>
    </row>
    <row r="177" spans="1:10" ht="13.2" x14ac:dyDescent="0.25">
      <c r="A177">
        <v>13.83014527295</v>
      </c>
      <c r="B177">
        <v>3158</v>
      </c>
      <c r="C177">
        <v>13.83014527295</v>
      </c>
      <c r="D177">
        <v>4862</v>
      </c>
      <c r="E177">
        <v>13.83014527295</v>
      </c>
      <c r="F177">
        <v>5945</v>
      </c>
      <c r="G177">
        <v>13.83014527295</v>
      </c>
      <c r="H177">
        <v>6616</v>
      </c>
      <c r="I177">
        <v>13.83014527295</v>
      </c>
      <c r="J177">
        <v>2229</v>
      </c>
    </row>
    <row r="178" spans="1:10" ht="13.2" x14ac:dyDescent="0.25">
      <c r="A178">
        <v>13.880902221375001</v>
      </c>
      <c r="B178">
        <v>3241</v>
      </c>
      <c r="C178">
        <v>13.880902221375001</v>
      </c>
      <c r="D178">
        <v>4813</v>
      </c>
      <c r="E178">
        <v>13.880902221375001</v>
      </c>
      <c r="F178">
        <v>5956</v>
      </c>
      <c r="G178">
        <v>13.880902221375001</v>
      </c>
      <c r="H178">
        <v>6601</v>
      </c>
      <c r="I178">
        <v>13.880902221375001</v>
      </c>
      <c r="J178">
        <v>2134</v>
      </c>
    </row>
    <row r="179" spans="1:10" ht="13.2" x14ac:dyDescent="0.25">
      <c r="A179">
        <v>13.9316591698</v>
      </c>
      <c r="B179">
        <v>3270</v>
      </c>
      <c r="C179">
        <v>13.9316591698</v>
      </c>
      <c r="D179">
        <v>4918</v>
      </c>
      <c r="E179">
        <v>13.9316591698</v>
      </c>
      <c r="F179">
        <v>5908</v>
      </c>
      <c r="G179">
        <v>13.9316591698</v>
      </c>
      <c r="H179">
        <v>6468</v>
      </c>
      <c r="I179">
        <v>13.9316591698</v>
      </c>
      <c r="J179">
        <v>2174</v>
      </c>
    </row>
    <row r="180" spans="1:10" ht="13.2" x14ac:dyDescent="0.25">
      <c r="A180">
        <v>13.982416118225</v>
      </c>
      <c r="B180">
        <v>3224</v>
      </c>
      <c r="C180">
        <v>13.982416118225</v>
      </c>
      <c r="D180">
        <v>5122</v>
      </c>
      <c r="E180">
        <v>13.982416118225</v>
      </c>
      <c r="F180">
        <v>6015</v>
      </c>
      <c r="G180">
        <v>13.982416118225</v>
      </c>
      <c r="H180">
        <v>6688</v>
      </c>
      <c r="I180">
        <v>13.982416118225</v>
      </c>
      <c r="J180">
        <v>2104</v>
      </c>
    </row>
    <row r="181" spans="1:10" ht="13.2" x14ac:dyDescent="0.25">
      <c r="A181">
        <v>14.033173066650001</v>
      </c>
      <c r="B181">
        <v>3293</v>
      </c>
      <c r="C181">
        <v>14.033173066650001</v>
      </c>
      <c r="D181">
        <v>4918</v>
      </c>
      <c r="E181">
        <v>14.033173066650001</v>
      </c>
      <c r="F181">
        <v>6074</v>
      </c>
      <c r="G181">
        <v>14.033173066650001</v>
      </c>
      <c r="H181">
        <v>6686</v>
      </c>
      <c r="I181">
        <v>14.033173066650001</v>
      </c>
      <c r="J181">
        <v>2159</v>
      </c>
    </row>
    <row r="182" spans="1:10" ht="13.2" x14ac:dyDescent="0.25">
      <c r="A182">
        <v>14.083930015075</v>
      </c>
      <c r="B182">
        <v>3374</v>
      </c>
      <c r="C182">
        <v>14.083930015075</v>
      </c>
      <c r="D182">
        <v>5214</v>
      </c>
      <c r="E182">
        <v>14.083930015075</v>
      </c>
      <c r="F182">
        <v>6205</v>
      </c>
      <c r="G182">
        <v>14.083930015075</v>
      </c>
      <c r="H182">
        <v>6682</v>
      </c>
      <c r="I182">
        <v>14.083930015075</v>
      </c>
      <c r="J182">
        <v>2044</v>
      </c>
    </row>
    <row r="183" spans="1:10" ht="13.2" x14ac:dyDescent="0.25">
      <c r="A183">
        <v>14.1346869635</v>
      </c>
      <c r="B183">
        <v>3476</v>
      </c>
      <c r="C183">
        <v>14.1346869635</v>
      </c>
      <c r="D183">
        <v>5182</v>
      </c>
      <c r="E183">
        <v>14.1346869635</v>
      </c>
      <c r="F183">
        <v>6352</v>
      </c>
      <c r="G183">
        <v>14.1346869635</v>
      </c>
      <c r="H183">
        <v>6806</v>
      </c>
      <c r="I183">
        <v>14.1346869635</v>
      </c>
      <c r="J183">
        <v>2084</v>
      </c>
    </row>
    <row r="184" spans="1:10" ht="13.2" x14ac:dyDescent="0.25">
      <c r="A184">
        <v>14.185443911925001</v>
      </c>
      <c r="B184">
        <v>3408</v>
      </c>
      <c r="C184">
        <v>14.185443911925001</v>
      </c>
      <c r="D184">
        <v>5244</v>
      </c>
      <c r="E184">
        <v>14.185443911925001</v>
      </c>
      <c r="F184">
        <v>6285</v>
      </c>
      <c r="G184">
        <v>14.185443911925001</v>
      </c>
      <c r="H184">
        <v>6903</v>
      </c>
      <c r="I184">
        <v>14.185443911925001</v>
      </c>
      <c r="J184">
        <v>2073</v>
      </c>
    </row>
    <row r="185" spans="1:10" ht="13.2" x14ac:dyDescent="0.25">
      <c r="A185">
        <v>14.236200860349999</v>
      </c>
      <c r="B185">
        <v>3327</v>
      </c>
      <c r="C185">
        <v>14.236200860349999</v>
      </c>
      <c r="D185">
        <v>5222</v>
      </c>
      <c r="E185">
        <v>14.236200860349999</v>
      </c>
      <c r="F185">
        <v>6373</v>
      </c>
      <c r="G185">
        <v>14.236200860349999</v>
      </c>
      <c r="H185">
        <v>6984</v>
      </c>
      <c r="I185">
        <v>14.236200860349999</v>
      </c>
      <c r="J185">
        <v>2069</v>
      </c>
    </row>
    <row r="186" spans="1:10" ht="13.2" x14ac:dyDescent="0.25">
      <c r="A186">
        <v>14.286957808775</v>
      </c>
      <c r="B186">
        <v>3449</v>
      </c>
      <c r="C186">
        <v>14.286957808775</v>
      </c>
      <c r="D186">
        <v>5303</v>
      </c>
      <c r="E186">
        <v>14.286957808775</v>
      </c>
      <c r="F186">
        <v>6578</v>
      </c>
      <c r="G186">
        <v>14.286957808775</v>
      </c>
      <c r="H186">
        <v>7029</v>
      </c>
      <c r="I186">
        <v>14.286957808775</v>
      </c>
      <c r="J186">
        <v>2094</v>
      </c>
    </row>
    <row r="187" spans="1:10" ht="13.2" x14ac:dyDescent="0.25">
      <c r="A187">
        <v>14.337714757200001</v>
      </c>
      <c r="B187">
        <v>3519</v>
      </c>
      <c r="C187">
        <v>14.337714757200001</v>
      </c>
      <c r="D187">
        <v>5321</v>
      </c>
      <c r="E187">
        <v>14.337714757200001</v>
      </c>
      <c r="F187">
        <v>6633</v>
      </c>
      <c r="G187">
        <v>14.337714757200001</v>
      </c>
      <c r="H187">
        <v>6932</v>
      </c>
      <c r="I187">
        <v>14.337714757200001</v>
      </c>
      <c r="J187">
        <v>2174</v>
      </c>
    </row>
    <row r="188" spans="1:10" ht="13.2" x14ac:dyDescent="0.25">
      <c r="A188">
        <v>14.388471705624999</v>
      </c>
      <c r="B188">
        <v>3660</v>
      </c>
      <c r="C188">
        <v>14.388471705624999</v>
      </c>
      <c r="D188">
        <v>5473</v>
      </c>
      <c r="E188">
        <v>14.388471705624999</v>
      </c>
      <c r="F188">
        <v>6782</v>
      </c>
      <c r="G188">
        <v>14.388471705624999</v>
      </c>
      <c r="H188">
        <v>7111</v>
      </c>
      <c r="I188">
        <v>14.388471705624999</v>
      </c>
      <c r="J188">
        <v>2315</v>
      </c>
    </row>
    <row r="189" spans="1:10" ht="13.2" x14ac:dyDescent="0.25">
      <c r="A189">
        <v>14.43922865405</v>
      </c>
      <c r="B189">
        <v>3733</v>
      </c>
      <c r="C189">
        <v>14.43922865405</v>
      </c>
      <c r="D189">
        <v>5634</v>
      </c>
      <c r="E189">
        <v>14.43922865405</v>
      </c>
      <c r="F189">
        <v>6641</v>
      </c>
      <c r="G189">
        <v>14.43922865405</v>
      </c>
      <c r="H189">
        <v>7182</v>
      </c>
      <c r="I189">
        <v>14.43922865405</v>
      </c>
      <c r="J189">
        <v>2360</v>
      </c>
    </row>
    <row r="190" spans="1:10" ht="13.2" x14ac:dyDescent="0.25">
      <c r="A190">
        <v>14.489985602475</v>
      </c>
      <c r="B190">
        <v>3831</v>
      </c>
      <c r="C190">
        <v>14.489985602475</v>
      </c>
      <c r="D190">
        <v>5563</v>
      </c>
      <c r="E190">
        <v>14.489985602475</v>
      </c>
      <c r="F190">
        <v>6596</v>
      </c>
      <c r="G190">
        <v>14.489985602475</v>
      </c>
      <c r="H190">
        <v>7221</v>
      </c>
      <c r="I190">
        <v>14.489985602475</v>
      </c>
      <c r="J190">
        <v>2365</v>
      </c>
    </row>
    <row r="191" spans="1:10" ht="13.2" x14ac:dyDescent="0.25">
      <c r="A191">
        <v>14.540742550899999</v>
      </c>
      <c r="B191">
        <v>3776</v>
      </c>
      <c r="C191">
        <v>14.540742550899999</v>
      </c>
      <c r="D191">
        <v>5681</v>
      </c>
      <c r="E191">
        <v>14.540742550899999</v>
      </c>
      <c r="F191">
        <v>6715</v>
      </c>
      <c r="G191">
        <v>14.540742550899999</v>
      </c>
      <c r="H191">
        <v>7355</v>
      </c>
      <c r="I191">
        <v>14.540742550899999</v>
      </c>
      <c r="J191">
        <v>2100</v>
      </c>
    </row>
    <row r="192" spans="1:10" ht="13.2" x14ac:dyDescent="0.25">
      <c r="A192">
        <v>14.591499499325</v>
      </c>
      <c r="B192">
        <v>3824</v>
      </c>
      <c r="C192">
        <v>14.591499499325</v>
      </c>
      <c r="D192">
        <v>5738</v>
      </c>
      <c r="E192">
        <v>14.591499499325</v>
      </c>
      <c r="F192">
        <v>6846</v>
      </c>
      <c r="G192">
        <v>14.591499499325</v>
      </c>
      <c r="H192">
        <v>7369</v>
      </c>
      <c r="I192">
        <v>14.591499499325</v>
      </c>
      <c r="J192">
        <v>2058</v>
      </c>
    </row>
    <row r="193" spans="1:10" ht="13.2" x14ac:dyDescent="0.25">
      <c r="A193">
        <v>14.64225644775</v>
      </c>
      <c r="B193">
        <v>3837</v>
      </c>
      <c r="C193">
        <v>14.64225644775</v>
      </c>
      <c r="D193">
        <v>5790</v>
      </c>
      <c r="E193">
        <v>14.64225644775</v>
      </c>
      <c r="F193">
        <v>6944</v>
      </c>
      <c r="G193">
        <v>14.64225644775</v>
      </c>
      <c r="H193">
        <v>7451</v>
      </c>
      <c r="I193">
        <v>14.64225644775</v>
      </c>
      <c r="J193">
        <v>1881</v>
      </c>
    </row>
    <row r="194" spans="1:10" ht="13.2" x14ac:dyDescent="0.25">
      <c r="A194">
        <v>14.693013396174999</v>
      </c>
      <c r="B194">
        <v>3932</v>
      </c>
      <c r="C194">
        <v>14.693013396174999</v>
      </c>
      <c r="D194">
        <v>5930</v>
      </c>
      <c r="E194">
        <v>14.693013396174999</v>
      </c>
      <c r="F194">
        <v>7086</v>
      </c>
      <c r="G194">
        <v>14.693013396174999</v>
      </c>
      <c r="H194">
        <v>7472</v>
      </c>
      <c r="I194">
        <v>14.693013396174999</v>
      </c>
      <c r="J194">
        <v>1881</v>
      </c>
    </row>
    <row r="195" spans="1:10" ht="13.2" x14ac:dyDescent="0.25">
      <c r="A195">
        <v>14.7437703446</v>
      </c>
      <c r="B195">
        <v>3979</v>
      </c>
      <c r="C195">
        <v>14.7437703446</v>
      </c>
      <c r="D195">
        <v>5964</v>
      </c>
      <c r="E195">
        <v>14.7437703446</v>
      </c>
      <c r="F195">
        <v>7064</v>
      </c>
      <c r="G195">
        <v>14.7437703446</v>
      </c>
      <c r="H195">
        <v>7477</v>
      </c>
      <c r="I195">
        <v>14.7437703446</v>
      </c>
      <c r="J195">
        <v>1903</v>
      </c>
    </row>
    <row r="196" spans="1:10" ht="13.2" x14ac:dyDescent="0.25">
      <c r="A196">
        <v>14.794527293025</v>
      </c>
      <c r="B196">
        <v>3920</v>
      </c>
      <c r="C196">
        <v>14.794527293025</v>
      </c>
      <c r="D196">
        <v>5994</v>
      </c>
      <c r="E196">
        <v>14.794527293025</v>
      </c>
      <c r="F196">
        <v>7061</v>
      </c>
      <c r="G196">
        <v>14.794527293025</v>
      </c>
      <c r="H196">
        <v>7530</v>
      </c>
      <c r="I196">
        <v>14.794527293025</v>
      </c>
      <c r="J196">
        <v>1825</v>
      </c>
    </row>
    <row r="197" spans="1:10" ht="13.2" x14ac:dyDescent="0.25">
      <c r="A197">
        <v>14.845284241450001</v>
      </c>
      <c r="B197">
        <v>4275</v>
      </c>
      <c r="C197">
        <v>14.845284241450001</v>
      </c>
      <c r="D197">
        <v>6113</v>
      </c>
      <c r="E197">
        <v>14.845284241450001</v>
      </c>
      <c r="F197">
        <v>7213</v>
      </c>
      <c r="G197">
        <v>14.845284241450001</v>
      </c>
      <c r="H197">
        <v>7778</v>
      </c>
      <c r="I197">
        <v>14.845284241450001</v>
      </c>
      <c r="J197">
        <v>1811</v>
      </c>
    </row>
    <row r="198" spans="1:10" ht="13.2" x14ac:dyDescent="0.25">
      <c r="A198">
        <v>14.896041189875</v>
      </c>
      <c r="B198">
        <v>4125</v>
      </c>
      <c r="C198">
        <v>14.896041189875</v>
      </c>
      <c r="D198">
        <v>6362</v>
      </c>
      <c r="E198">
        <v>14.896041189875</v>
      </c>
      <c r="F198">
        <v>7298</v>
      </c>
      <c r="G198">
        <v>14.896041189875</v>
      </c>
      <c r="H198">
        <v>7693</v>
      </c>
      <c r="I198">
        <v>14.896041189875</v>
      </c>
      <c r="J198">
        <v>1734</v>
      </c>
    </row>
    <row r="199" spans="1:10" ht="13.2" x14ac:dyDescent="0.25">
      <c r="A199">
        <v>14.9467981383</v>
      </c>
      <c r="B199">
        <v>4192</v>
      </c>
      <c r="C199">
        <v>14.9467981383</v>
      </c>
      <c r="D199">
        <v>6247</v>
      </c>
      <c r="E199">
        <v>14.9467981383</v>
      </c>
      <c r="F199">
        <v>7254</v>
      </c>
      <c r="G199">
        <v>14.9467981383</v>
      </c>
      <c r="H199">
        <v>7730</v>
      </c>
      <c r="I199">
        <v>14.9467981383</v>
      </c>
      <c r="J199">
        <v>1774</v>
      </c>
    </row>
    <row r="200" spans="1:10" ht="13.2" x14ac:dyDescent="0.25">
      <c r="A200">
        <v>14.997555086725001</v>
      </c>
      <c r="B200">
        <v>4248</v>
      </c>
      <c r="C200">
        <v>14.997555086725001</v>
      </c>
      <c r="D200">
        <v>6390</v>
      </c>
      <c r="E200">
        <v>14.997555086725001</v>
      </c>
      <c r="F200">
        <v>7366</v>
      </c>
      <c r="G200">
        <v>14.997555086725001</v>
      </c>
      <c r="H200">
        <v>7764</v>
      </c>
      <c r="I200">
        <v>14.997555086725001</v>
      </c>
      <c r="J200">
        <v>1777</v>
      </c>
    </row>
    <row r="201" spans="1:10" ht="13.2" x14ac:dyDescent="0.25">
      <c r="A201">
        <v>15.048312035149999</v>
      </c>
      <c r="B201">
        <v>4275</v>
      </c>
      <c r="C201">
        <v>15.048312035149999</v>
      </c>
      <c r="D201">
        <v>6279</v>
      </c>
      <c r="E201">
        <v>15.048312035149999</v>
      </c>
      <c r="F201">
        <v>7383</v>
      </c>
      <c r="G201">
        <v>15.048312035149999</v>
      </c>
      <c r="H201">
        <v>7941</v>
      </c>
      <c r="I201">
        <v>15.048312035149999</v>
      </c>
      <c r="J201">
        <v>1791</v>
      </c>
    </row>
    <row r="202" spans="1:10" ht="13.2" x14ac:dyDescent="0.25">
      <c r="A202">
        <v>15.099068983575</v>
      </c>
      <c r="B202">
        <v>4340</v>
      </c>
      <c r="C202">
        <v>15.099068983575</v>
      </c>
      <c r="D202">
        <v>6433</v>
      </c>
      <c r="E202">
        <v>15.099068983575</v>
      </c>
      <c r="F202">
        <v>7680</v>
      </c>
      <c r="G202">
        <v>15.099068983575</v>
      </c>
      <c r="H202">
        <v>8032</v>
      </c>
      <c r="I202">
        <v>15.099068983575</v>
      </c>
      <c r="J202">
        <v>1784</v>
      </c>
    </row>
    <row r="203" spans="1:10" ht="13.2" x14ac:dyDescent="0.25">
      <c r="A203">
        <v>15.149825932000001</v>
      </c>
      <c r="B203">
        <v>4424</v>
      </c>
      <c r="C203">
        <v>15.149825932000001</v>
      </c>
      <c r="D203">
        <v>6464</v>
      </c>
      <c r="E203">
        <v>15.149825932000001</v>
      </c>
      <c r="F203">
        <v>7513</v>
      </c>
      <c r="G203">
        <v>15.149825932000001</v>
      </c>
      <c r="H203">
        <v>7899</v>
      </c>
      <c r="I203">
        <v>15.149825932000001</v>
      </c>
      <c r="J203">
        <v>1733</v>
      </c>
    </row>
    <row r="204" spans="1:10" ht="13.2" x14ac:dyDescent="0.25">
      <c r="A204">
        <v>15.200582880424999</v>
      </c>
      <c r="B204">
        <v>4490</v>
      </c>
      <c r="C204">
        <v>15.200582880424999</v>
      </c>
      <c r="D204">
        <v>6630</v>
      </c>
      <c r="E204">
        <v>15.200582880424999</v>
      </c>
      <c r="F204">
        <v>7661</v>
      </c>
      <c r="G204">
        <v>15.200582880424999</v>
      </c>
      <c r="H204">
        <v>8022</v>
      </c>
      <c r="I204">
        <v>15.200582880424999</v>
      </c>
      <c r="J204">
        <v>1744</v>
      </c>
    </row>
    <row r="205" spans="1:10" ht="13.2" x14ac:dyDescent="0.25">
      <c r="A205">
        <v>15.25133982885</v>
      </c>
      <c r="B205">
        <v>4602</v>
      </c>
      <c r="C205">
        <v>15.25133982885</v>
      </c>
      <c r="D205">
        <v>6554</v>
      </c>
      <c r="E205">
        <v>15.25133982885</v>
      </c>
      <c r="F205">
        <v>7857</v>
      </c>
      <c r="G205">
        <v>15.25133982885</v>
      </c>
      <c r="H205">
        <v>8139</v>
      </c>
      <c r="I205">
        <v>15.25133982885</v>
      </c>
      <c r="J205">
        <v>1699</v>
      </c>
    </row>
    <row r="206" spans="1:10" ht="13.2" x14ac:dyDescent="0.25">
      <c r="A206">
        <v>15.302096777275001</v>
      </c>
      <c r="B206">
        <v>4552</v>
      </c>
      <c r="C206">
        <v>15.302096777275001</v>
      </c>
      <c r="D206">
        <v>6679</v>
      </c>
      <c r="E206">
        <v>15.302096777275001</v>
      </c>
      <c r="F206">
        <v>7934</v>
      </c>
      <c r="G206">
        <v>15.302096777275001</v>
      </c>
      <c r="H206">
        <v>8334</v>
      </c>
      <c r="I206">
        <v>15.302096777275001</v>
      </c>
      <c r="J206">
        <v>1836</v>
      </c>
    </row>
    <row r="207" spans="1:10" ht="13.2" x14ac:dyDescent="0.25">
      <c r="A207">
        <v>15.352853725699999</v>
      </c>
      <c r="B207">
        <v>4541</v>
      </c>
      <c r="C207">
        <v>15.352853725699999</v>
      </c>
      <c r="D207">
        <v>6866</v>
      </c>
      <c r="E207">
        <v>15.352853725699999</v>
      </c>
      <c r="F207">
        <v>7785</v>
      </c>
      <c r="G207">
        <v>15.352853725699999</v>
      </c>
      <c r="H207">
        <v>8187</v>
      </c>
      <c r="I207">
        <v>15.352853725699999</v>
      </c>
      <c r="J207">
        <v>1710</v>
      </c>
    </row>
    <row r="208" spans="1:10" ht="13.2" x14ac:dyDescent="0.25">
      <c r="A208">
        <v>15.403610674125</v>
      </c>
      <c r="B208">
        <v>4654</v>
      </c>
      <c r="C208">
        <v>15.403610674125</v>
      </c>
      <c r="D208">
        <v>6836</v>
      </c>
      <c r="E208">
        <v>15.403610674125</v>
      </c>
      <c r="F208">
        <v>7844</v>
      </c>
      <c r="G208">
        <v>15.403610674125</v>
      </c>
      <c r="H208">
        <v>8251</v>
      </c>
      <c r="I208">
        <v>15.403610674125</v>
      </c>
      <c r="J208">
        <v>1631</v>
      </c>
    </row>
    <row r="209" spans="1:10" ht="13.2" x14ac:dyDescent="0.25">
      <c r="A209">
        <v>15.45436762255</v>
      </c>
      <c r="B209">
        <v>4652</v>
      </c>
      <c r="C209">
        <v>15.45436762255</v>
      </c>
      <c r="D209">
        <v>6714</v>
      </c>
      <c r="E209">
        <v>15.45436762255</v>
      </c>
      <c r="F209">
        <v>7828</v>
      </c>
      <c r="G209">
        <v>15.45436762255</v>
      </c>
      <c r="H209">
        <v>8513</v>
      </c>
      <c r="I209">
        <v>15.45436762255</v>
      </c>
      <c r="J209">
        <v>1718</v>
      </c>
    </row>
    <row r="210" spans="1:10" ht="13.2" x14ac:dyDescent="0.25">
      <c r="A210">
        <v>15.505124570974999</v>
      </c>
      <c r="B210">
        <v>4629</v>
      </c>
      <c r="C210">
        <v>15.505124570974999</v>
      </c>
      <c r="D210">
        <v>7040</v>
      </c>
      <c r="E210">
        <v>15.505124570974999</v>
      </c>
      <c r="F210">
        <v>8103</v>
      </c>
      <c r="G210">
        <v>15.505124570974999</v>
      </c>
      <c r="H210">
        <v>8459</v>
      </c>
      <c r="I210">
        <v>15.505124570974999</v>
      </c>
      <c r="J210">
        <v>1697</v>
      </c>
    </row>
    <row r="211" spans="1:10" ht="13.2" x14ac:dyDescent="0.25">
      <c r="A211">
        <v>15.5558815194</v>
      </c>
      <c r="B211">
        <v>4855</v>
      </c>
      <c r="C211">
        <v>15.5558815194</v>
      </c>
      <c r="D211">
        <v>7024</v>
      </c>
      <c r="E211">
        <v>15.5558815194</v>
      </c>
      <c r="F211">
        <v>7940</v>
      </c>
      <c r="G211">
        <v>15.5558815194</v>
      </c>
      <c r="H211">
        <v>8454</v>
      </c>
      <c r="I211">
        <v>15.5558815194</v>
      </c>
      <c r="J211">
        <v>1693</v>
      </c>
    </row>
    <row r="212" spans="1:10" ht="13.2" x14ac:dyDescent="0.25">
      <c r="A212">
        <v>15.606638467825</v>
      </c>
      <c r="B212">
        <v>4743</v>
      </c>
      <c r="C212">
        <v>15.606638467825</v>
      </c>
      <c r="D212">
        <v>7168</v>
      </c>
      <c r="E212">
        <v>15.606638467825</v>
      </c>
      <c r="F212">
        <v>8141</v>
      </c>
      <c r="G212">
        <v>15.606638467825</v>
      </c>
      <c r="H212">
        <v>8417</v>
      </c>
      <c r="I212">
        <v>15.606638467825</v>
      </c>
      <c r="J212">
        <v>1725</v>
      </c>
    </row>
    <row r="213" spans="1:10" ht="13.2" x14ac:dyDescent="0.25">
      <c r="A213">
        <v>15.657395416250001</v>
      </c>
      <c r="B213">
        <v>4845</v>
      </c>
      <c r="C213">
        <v>15.657395416250001</v>
      </c>
      <c r="D213">
        <v>7195</v>
      </c>
      <c r="E213">
        <v>15.657395416250001</v>
      </c>
      <c r="F213">
        <v>8254</v>
      </c>
      <c r="G213">
        <v>15.657395416250001</v>
      </c>
      <c r="H213">
        <v>8397</v>
      </c>
      <c r="I213">
        <v>15.657395416250001</v>
      </c>
      <c r="J213">
        <v>1770</v>
      </c>
    </row>
    <row r="214" spans="1:10" ht="13.2" x14ac:dyDescent="0.25">
      <c r="A214">
        <v>15.708152364675</v>
      </c>
      <c r="B214">
        <v>5000</v>
      </c>
      <c r="C214">
        <v>15.708152364675</v>
      </c>
      <c r="D214">
        <v>7171</v>
      </c>
      <c r="E214">
        <v>15.708152364675</v>
      </c>
      <c r="F214">
        <v>8172</v>
      </c>
      <c r="G214">
        <v>15.708152364675</v>
      </c>
      <c r="H214">
        <v>8518</v>
      </c>
      <c r="I214">
        <v>15.708152364675</v>
      </c>
      <c r="J214">
        <v>1806</v>
      </c>
    </row>
    <row r="215" spans="1:10" ht="13.2" x14ac:dyDescent="0.25">
      <c r="A215">
        <v>15.7589093131</v>
      </c>
      <c r="B215">
        <v>4860</v>
      </c>
      <c r="C215">
        <v>15.7589093131</v>
      </c>
      <c r="D215">
        <v>7465</v>
      </c>
      <c r="E215">
        <v>15.7589093131</v>
      </c>
      <c r="F215">
        <v>8127</v>
      </c>
      <c r="G215">
        <v>15.7589093131</v>
      </c>
      <c r="H215">
        <v>8646</v>
      </c>
      <c r="I215">
        <v>15.7589093131</v>
      </c>
      <c r="J215">
        <v>1748</v>
      </c>
    </row>
    <row r="216" spans="1:10" ht="13.2" x14ac:dyDescent="0.25">
      <c r="A216">
        <v>15.809666261525001</v>
      </c>
      <c r="B216">
        <v>5074</v>
      </c>
      <c r="C216">
        <v>15.809666261525001</v>
      </c>
      <c r="D216">
        <v>7333</v>
      </c>
      <c r="E216">
        <v>15.809666261525001</v>
      </c>
      <c r="F216">
        <v>8252</v>
      </c>
      <c r="G216">
        <v>15.809666261525001</v>
      </c>
      <c r="H216">
        <v>8558</v>
      </c>
      <c r="I216">
        <v>15.809666261525001</v>
      </c>
      <c r="J216">
        <v>1799</v>
      </c>
    </row>
    <row r="217" spans="1:10" ht="13.2" x14ac:dyDescent="0.25">
      <c r="A217">
        <v>15.86042320995</v>
      </c>
      <c r="B217">
        <v>5035</v>
      </c>
      <c r="C217">
        <v>15.86042320995</v>
      </c>
      <c r="D217">
        <v>7357</v>
      </c>
      <c r="E217">
        <v>15.86042320995</v>
      </c>
      <c r="F217">
        <v>8426</v>
      </c>
      <c r="G217">
        <v>15.86042320995</v>
      </c>
      <c r="H217">
        <v>8608</v>
      </c>
      <c r="I217">
        <v>15.86042320995</v>
      </c>
      <c r="J217">
        <v>1814</v>
      </c>
    </row>
    <row r="218" spans="1:10" ht="13.2" x14ac:dyDescent="0.25">
      <c r="A218">
        <v>15.911180158375</v>
      </c>
      <c r="B218">
        <v>5119</v>
      </c>
      <c r="C218">
        <v>15.911180158375</v>
      </c>
      <c r="D218">
        <v>7444</v>
      </c>
      <c r="E218">
        <v>15.911180158375</v>
      </c>
      <c r="F218">
        <v>8411</v>
      </c>
      <c r="G218">
        <v>15.911180158375</v>
      </c>
      <c r="H218">
        <v>8827</v>
      </c>
      <c r="I218">
        <v>15.911180158375</v>
      </c>
      <c r="J218">
        <v>1802</v>
      </c>
    </row>
    <row r="219" spans="1:10" ht="13.2" x14ac:dyDescent="0.25">
      <c r="A219">
        <v>15.961937106800001</v>
      </c>
      <c r="B219">
        <v>5174</v>
      </c>
      <c r="C219">
        <v>15.961937106800001</v>
      </c>
      <c r="D219">
        <v>7595</v>
      </c>
      <c r="E219">
        <v>15.961937106800001</v>
      </c>
      <c r="F219">
        <v>8578</v>
      </c>
      <c r="G219">
        <v>15.961937106800001</v>
      </c>
      <c r="H219">
        <v>8788</v>
      </c>
      <c r="I219">
        <v>15.961937106800001</v>
      </c>
      <c r="J219">
        <v>1896</v>
      </c>
    </row>
    <row r="220" spans="1:10" ht="13.2" x14ac:dyDescent="0.25">
      <c r="A220">
        <v>16.012694055225001</v>
      </c>
      <c r="B220">
        <v>5218</v>
      </c>
      <c r="C220">
        <v>16.012694055225001</v>
      </c>
      <c r="D220">
        <v>7484</v>
      </c>
      <c r="E220">
        <v>16.012694055225001</v>
      </c>
      <c r="F220">
        <v>8628</v>
      </c>
      <c r="G220">
        <v>16.012694055225001</v>
      </c>
      <c r="H220">
        <v>8825</v>
      </c>
      <c r="I220">
        <v>16.012694055225001</v>
      </c>
      <c r="J220">
        <v>1989</v>
      </c>
    </row>
    <row r="221" spans="1:10" ht="13.2" x14ac:dyDescent="0.25">
      <c r="A221">
        <v>16.063451003649998</v>
      </c>
      <c r="B221">
        <v>5204</v>
      </c>
      <c r="C221">
        <v>16.063451003649998</v>
      </c>
      <c r="D221">
        <v>7724</v>
      </c>
      <c r="E221">
        <v>16.063451003649998</v>
      </c>
      <c r="F221">
        <v>8704</v>
      </c>
      <c r="G221">
        <v>16.063451003649998</v>
      </c>
      <c r="H221">
        <v>8824</v>
      </c>
      <c r="I221">
        <v>16.063451003649998</v>
      </c>
      <c r="J221">
        <v>2154</v>
      </c>
    </row>
    <row r="222" spans="1:10" ht="13.2" x14ac:dyDescent="0.25">
      <c r="A222">
        <v>16.114207952074999</v>
      </c>
      <c r="B222">
        <v>5326</v>
      </c>
      <c r="C222">
        <v>16.114207952074999</v>
      </c>
      <c r="D222">
        <v>7580</v>
      </c>
      <c r="E222">
        <v>16.114207952074999</v>
      </c>
      <c r="F222">
        <v>8524</v>
      </c>
      <c r="G222">
        <v>16.114207952074999</v>
      </c>
      <c r="H222">
        <v>9144</v>
      </c>
      <c r="I222">
        <v>16.114207952074999</v>
      </c>
      <c r="J222">
        <v>2278</v>
      </c>
    </row>
    <row r="223" spans="1:10" ht="13.2" x14ac:dyDescent="0.25">
      <c r="A223">
        <v>16.164964900499999</v>
      </c>
      <c r="B223">
        <v>5352</v>
      </c>
      <c r="C223">
        <v>16.164964900499999</v>
      </c>
      <c r="D223">
        <v>7708</v>
      </c>
      <c r="E223">
        <v>16.164964900499999</v>
      </c>
      <c r="F223">
        <v>8597</v>
      </c>
      <c r="G223">
        <v>16.164964900499999</v>
      </c>
      <c r="H223">
        <v>9135</v>
      </c>
      <c r="I223">
        <v>16.164964900499999</v>
      </c>
      <c r="J223">
        <v>2229</v>
      </c>
    </row>
    <row r="224" spans="1:10" ht="13.2" x14ac:dyDescent="0.25">
      <c r="A224">
        <v>16.215721848925</v>
      </c>
      <c r="B224">
        <v>5391</v>
      </c>
      <c r="C224">
        <v>16.215721848925</v>
      </c>
      <c r="D224">
        <v>7780</v>
      </c>
      <c r="E224">
        <v>16.215721848925</v>
      </c>
      <c r="F224">
        <v>8742</v>
      </c>
      <c r="G224">
        <v>16.215721848925</v>
      </c>
      <c r="H224">
        <v>9016</v>
      </c>
      <c r="I224">
        <v>16.215721848925</v>
      </c>
      <c r="J224">
        <v>2131</v>
      </c>
    </row>
    <row r="225" spans="1:10" ht="13.2" x14ac:dyDescent="0.25">
      <c r="A225">
        <v>16.26647879735</v>
      </c>
      <c r="B225">
        <v>5490</v>
      </c>
      <c r="C225">
        <v>16.26647879735</v>
      </c>
      <c r="D225">
        <v>7976</v>
      </c>
      <c r="E225">
        <v>16.26647879735</v>
      </c>
      <c r="F225">
        <v>8824</v>
      </c>
      <c r="G225">
        <v>16.26647879735</v>
      </c>
      <c r="H225">
        <v>9023</v>
      </c>
      <c r="I225">
        <v>16.26647879735</v>
      </c>
      <c r="J225">
        <v>2106</v>
      </c>
    </row>
    <row r="226" spans="1:10" ht="13.2" x14ac:dyDescent="0.25">
      <c r="A226">
        <v>16.317235745775001</v>
      </c>
      <c r="B226">
        <v>5502</v>
      </c>
      <c r="C226">
        <v>16.317235745775001</v>
      </c>
      <c r="D226">
        <v>7829</v>
      </c>
      <c r="E226">
        <v>16.317235745775001</v>
      </c>
      <c r="F226">
        <v>8725</v>
      </c>
      <c r="G226">
        <v>16.317235745775001</v>
      </c>
      <c r="H226">
        <v>9012</v>
      </c>
      <c r="I226">
        <v>16.317235745775001</v>
      </c>
      <c r="J226">
        <v>2074</v>
      </c>
    </row>
    <row r="227" spans="1:10" ht="13.2" x14ac:dyDescent="0.25">
      <c r="A227">
        <v>16.367992694200002</v>
      </c>
      <c r="B227">
        <v>5506</v>
      </c>
      <c r="C227">
        <v>16.367992694200002</v>
      </c>
      <c r="D227">
        <v>8064</v>
      </c>
      <c r="E227">
        <v>16.367992694200002</v>
      </c>
      <c r="F227">
        <v>9023</v>
      </c>
      <c r="G227">
        <v>16.367992694200002</v>
      </c>
      <c r="H227">
        <v>9286</v>
      </c>
      <c r="I227">
        <v>16.367992694200002</v>
      </c>
      <c r="J227">
        <v>1965</v>
      </c>
    </row>
    <row r="228" spans="1:10" ht="13.2" x14ac:dyDescent="0.25">
      <c r="A228">
        <v>16.418749642624999</v>
      </c>
      <c r="B228">
        <v>5530</v>
      </c>
      <c r="C228">
        <v>16.418749642624999</v>
      </c>
      <c r="D228">
        <v>7899</v>
      </c>
      <c r="E228">
        <v>16.418749642624999</v>
      </c>
      <c r="F228">
        <v>8966</v>
      </c>
      <c r="G228">
        <v>16.418749642624999</v>
      </c>
      <c r="H228">
        <v>9220</v>
      </c>
      <c r="I228">
        <v>16.418749642624999</v>
      </c>
      <c r="J228">
        <v>1918</v>
      </c>
    </row>
    <row r="229" spans="1:10" ht="13.2" x14ac:dyDescent="0.25">
      <c r="A229">
        <v>16.469506591049999</v>
      </c>
      <c r="B229">
        <v>5601</v>
      </c>
      <c r="C229">
        <v>16.469506591049999</v>
      </c>
      <c r="D229">
        <v>8154</v>
      </c>
      <c r="E229">
        <v>16.469506591049999</v>
      </c>
      <c r="F229">
        <v>9084</v>
      </c>
      <c r="G229">
        <v>16.469506591049999</v>
      </c>
      <c r="H229">
        <v>9274</v>
      </c>
      <c r="I229">
        <v>16.469506591049999</v>
      </c>
      <c r="J229">
        <v>2033</v>
      </c>
    </row>
    <row r="230" spans="1:10" ht="13.2" x14ac:dyDescent="0.25">
      <c r="A230">
        <v>16.520263539475</v>
      </c>
      <c r="B230">
        <v>5664</v>
      </c>
      <c r="C230">
        <v>16.520263539475</v>
      </c>
      <c r="D230">
        <v>8185</v>
      </c>
      <c r="E230">
        <v>16.520263539475</v>
      </c>
      <c r="F230">
        <v>8890</v>
      </c>
      <c r="G230">
        <v>16.520263539475</v>
      </c>
      <c r="H230">
        <v>9219</v>
      </c>
      <c r="I230">
        <v>16.520263539475</v>
      </c>
      <c r="J230">
        <v>1902</v>
      </c>
    </row>
    <row r="231" spans="1:10" ht="13.2" x14ac:dyDescent="0.25">
      <c r="A231">
        <v>16.5710204879</v>
      </c>
      <c r="B231">
        <v>5731</v>
      </c>
      <c r="C231">
        <v>16.5710204879</v>
      </c>
      <c r="D231">
        <v>8029</v>
      </c>
      <c r="E231">
        <v>16.5710204879</v>
      </c>
      <c r="F231">
        <v>9175</v>
      </c>
      <c r="G231">
        <v>16.5710204879</v>
      </c>
      <c r="H231">
        <v>9533</v>
      </c>
      <c r="I231">
        <v>16.5710204879</v>
      </c>
      <c r="J231">
        <v>1914</v>
      </c>
    </row>
    <row r="232" spans="1:10" ht="13.2" x14ac:dyDescent="0.25">
      <c r="A232">
        <v>16.621777436325001</v>
      </c>
      <c r="B232">
        <v>5737</v>
      </c>
      <c r="C232">
        <v>16.621777436325001</v>
      </c>
      <c r="D232">
        <v>8237</v>
      </c>
      <c r="E232">
        <v>16.621777436325001</v>
      </c>
      <c r="F232">
        <v>9136</v>
      </c>
      <c r="G232">
        <v>16.621777436325001</v>
      </c>
      <c r="H232">
        <v>9253</v>
      </c>
      <c r="I232">
        <v>16.621777436325001</v>
      </c>
      <c r="J232">
        <v>1883</v>
      </c>
    </row>
    <row r="233" spans="1:10" ht="13.2" x14ac:dyDescent="0.25">
      <c r="A233">
        <v>16.672534384750001</v>
      </c>
      <c r="B233">
        <v>5898</v>
      </c>
      <c r="C233">
        <v>16.672534384750001</v>
      </c>
      <c r="D233">
        <v>8386</v>
      </c>
      <c r="E233">
        <v>16.672534384750001</v>
      </c>
      <c r="F233">
        <v>9377</v>
      </c>
      <c r="G233">
        <v>16.672534384750001</v>
      </c>
      <c r="H233">
        <v>9400</v>
      </c>
      <c r="I233">
        <v>16.672534384750001</v>
      </c>
      <c r="J233">
        <v>1830</v>
      </c>
    </row>
    <row r="234" spans="1:10" ht="13.2" x14ac:dyDescent="0.25">
      <c r="A234">
        <v>16.723291333174998</v>
      </c>
      <c r="B234">
        <v>5782</v>
      </c>
      <c r="C234">
        <v>16.723291333174998</v>
      </c>
      <c r="D234">
        <v>8394</v>
      </c>
      <c r="E234">
        <v>16.723291333174998</v>
      </c>
      <c r="F234">
        <v>9318</v>
      </c>
      <c r="G234">
        <v>16.723291333174998</v>
      </c>
      <c r="H234">
        <v>9598</v>
      </c>
      <c r="I234">
        <v>16.723291333174998</v>
      </c>
      <c r="J234">
        <v>1857</v>
      </c>
    </row>
    <row r="235" spans="1:10" ht="13.2" x14ac:dyDescent="0.25">
      <c r="A235">
        <v>16.774048281599999</v>
      </c>
      <c r="B235">
        <v>6020</v>
      </c>
      <c r="C235">
        <v>16.774048281599999</v>
      </c>
      <c r="D235">
        <v>8431</v>
      </c>
      <c r="E235">
        <v>16.774048281599999</v>
      </c>
      <c r="F235">
        <v>9211</v>
      </c>
      <c r="G235">
        <v>16.774048281599999</v>
      </c>
      <c r="H235">
        <v>9558</v>
      </c>
      <c r="I235">
        <v>16.774048281599999</v>
      </c>
      <c r="J235">
        <v>1824</v>
      </c>
    </row>
    <row r="236" spans="1:10" ht="13.2" x14ac:dyDescent="0.25">
      <c r="A236">
        <v>16.824805230025</v>
      </c>
      <c r="B236">
        <v>5825</v>
      </c>
      <c r="C236">
        <v>16.824805230025</v>
      </c>
      <c r="D236">
        <v>8461</v>
      </c>
      <c r="E236">
        <v>16.824805230025</v>
      </c>
      <c r="F236">
        <v>9484</v>
      </c>
      <c r="G236">
        <v>16.824805230025</v>
      </c>
      <c r="H236">
        <v>9683</v>
      </c>
      <c r="I236">
        <v>16.824805230025</v>
      </c>
      <c r="J236">
        <v>1785</v>
      </c>
    </row>
    <row r="237" spans="1:10" ht="13.2" x14ac:dyDescent="0.25">
      <c r="A237">
        <v>16.87556217845</v>
      </c>
      <c r="B237">
        <v>5957</v>
      </c>
      <c r="C237">
        <v>16.87556217845</v>
      </c>
      <c r="D237">
        <v>8666</v>
      </c>
      <c r="E237">
        <v>16.87556217845</v>
      </c>
      <c r="F237">
        <v>9333</v>
      </c>
      <c r="G237">
        <v>16.87556217845</v>
      </c>
      <c r="H237">
        <v>9842</v>
      </c>
      <c r="I237">
        <v>16.87556217845</v>
      </c>
      <c r="J237">
        <v>1846</v>
      </c>
    </row>
    <row r="238" spans="1:10" ht="13.2" x14ac:dyDescent="0.25">
      <c r="A238">
        <v>16.926319126875001</v>
      </c>
      <c r="B238">
        <v>5955</v>
      </c>
      <c r="C238">
        <v>16.926319126875001</v>
      </c>
      <c r="D238">
        <v>8690</v>
      </c>
      <c r="E238">
        <v>16.926319126875001</v>
      </c>
      <c r="F238">
        <v>9398</v>
      </c>
      <c r="G238">
        <v>16.926319126875001</v>
      </c>
      <c r="H238">
        <v>9570</v>
      </c>
      <c r="I238">
        <v>16.926319126875001</v>
      </c>
      <c r="J238">
        <v>1825</v>
      </c>
    </row>
    <row r="239" spans="1:10" ht="13.2" x14ac:dyDescent="0.25">
      <c r="A239">
        <v>16.977076075300001</v>
      </c>
      <c r="B239">
        <v>6126</v>
      </c>
      <c r="C239">
        <v>16.977076075300001</v>
      </c>
      <c r="D239">
        <v>8653</v>
      </c>
      <c r="E239">
        <v>16.977076075300001</v>
      </c>
      <c r="F239">
        <v>9425</v>
      </c>
      <c r="G239">
        <v>16.977076075300001</v>
      </c>
      <c r="H239">
        <v>9973</v>
      </c>
      <c r="I239">
        <v>16.977076075300001</v>
      </c>
      <c r="J239">
        <v>1862</v>
      </c>
    </row>
    <row r="240" spans="1:10" ht="13.2" x14ac:dyDescent="0.25">
      <c r="A240">
        <v>17.027833023725002</v>
      </c>
      <c r="B240">
        <v>6016</v>
      </c>
      <c r="C240">
        <v>17.027833023725002</v>
      </c>
      <c r="D240">
        <v>8701</v>
      </c>
      <c r="E240">
        <v>17.027833023725002</v>
      </c>
      <c r="F240">
        <v>9438</v>
      </c>
      <c r="G240">
        <v>17.027833023725002</v>
      </c>
      <c r="H240">
        <v>9880</v>
      </c>
      <c r="I240">
        <v>17.027833023725002</v>
      </c>
      <c r="J240">
        <v>1800</v>
      </c>
    </row>
    <row r="241" spans="1:10" ht="13.2" x14ac:dyDescent="0.25">
      <c r="A241">
        <v>17.078589972149999</v>
      </c>
      <c r="B241">
        <v>6148</v>
      </c>
      <c r="C241">
        <v>17.078589972149999</v>
      </c>
      <c r="D241">
        <v>8765</v>
      </c>
      <c r="E241">
        <v>17.078589972149999</v>
      </c>
      <c r="F241">
        <v>9703</v>
      </c>
      <c r="G241">
        <v>17.078589972149999</v>
      </c>
      <c r="H241">
        <v>9969</v>
      </c>
      <c r="I241">
        <v>17.078589972149999</v>
      </c>
      <c r="J241">
        <v>1857</v>
      </c>
    </row>
    <row r="242" spans="1:10" ht="13.2" x14ac:dyDescent="0.25">
      <c r="A242">
        <v>17.129346920574999</v>
      </c>
      <c r="B242">
        <v>6131</v>
      </c>
      <c r="C242">
        <v>17.129346920574999</v>
      </c>
      <c r="D242">
        <v>8983</v>
      </c>
      <c r="E242">
        <v>17.129346920574999</v>
      </c>
      <c r="F242">
        <v>9767</v>
      </c>
      <c r="G242">
        <v>17.129346920574999</v>
      </c>
      <c r="H242">
        <v>9766</v>
      </c>
      <c r="I242">
        <v>17.129346920574999</v>
      </c>
      <c r="J242">
        <v>1818</v>
      </c>
    </row>
    <row r="243" spans="1:10" ht="13.2" x14ac:dyDescent="0.25">
      <c r="A243">
        <v>17.180103869</v>
      </c>
      <c r="B243">
        <v>6160</v>
      </c>
      <c r="C243">
        <v>17.180103869</v>
      </c>
      <c r="D243">
        <v>8849</v>
      </c>
      <c r="E243">
        <v>17.180103869</v>
      </c>
      <c r="F243">
        <v>9894</v>
      </c>
      <c r="G243">
        <v>17.180103869</v>
      </c>
      <c r="H243">
        <v>10000</v>
      </c>
      <c r="I243">
        <v>17.180103869</v>
      </c>
      <c r="J243">
        <v>1827</v>
      </c>
    </row>
    <row r="244" spans="1:10" ht="13.2" x14ac:dyDescent="0.25">
      <c r="A244">
        <v>17.230860817425</v>
      </c>
      <c r="B244">
        <v>6165</v>
      </c>
      <c r="C244">
        <v>17.230860817425</v>
      </c>
      <c r="D244">
        <v>8930</v>
      </c>
      <c r="E244">
        <v>17.230860817425</v>
      </c>
      <c r="F244">
        <v>9796</v>
      </c>
      <c r="G244">
        <v>17.230860817425</v>
      </c>
      <c r="H244">
        <v>10044</v>
      </c>
      <c r="I244">
        <v>17.230860817425</v>
      </c>
      <c r="J244">
        <v>1847</v>
      </c>
    </row>
    <row r="245" spans="1:10" ht="13.2" x14ac:dyDescent="0.25">
      <c r="A245">
        <v>17.281617765850001</v>
      </c>
      <c r="B245">
        <v>6359</v>
      </c>
      <c r="C245">
        <v>17.281617765850001</v>
      </c>
      <c r="D245">
        <v>9084</v>
      </c>
      <c r="E245">
        <v>17.281617765850001</v>
      </c>
      <c r="F245">
        <v>9883</v>
      </c>
      <c r="G245">
        <v>17.281617765850001</v>
      </c>
      <c r="H245">
        <v>10217</v>
      </c>
      <c r="I245">
        <v>17.281617765850001</v>
      </c>
      <c r="J245">
        <v>1906</v>
      </c>
    </row>
    <row r="246" spans="1:10" ht="13.2" x14ac:dyDescent="0.25">
      <c r="A246">
        <v>17.332374714275002</v>
      </c>
      <c r="B246">
        <v>6346</v>
      </c>
      <c r="C246">
        <v>17.332374714275002</v>
      </c>
      <c r="D246">
        <v>9200</v>
      </c>
      <c r="E246">
        <v>17.332374714275002</v>
      </c>
      <c r="F246">
        <v>9923</v>
      </c>
      <c r="G246">
        <v>17.332374714275002</v>
      </c>
      <c r="H246">
        <v>10003</v>
      </c>
      <c r="I246">
        <v>17.332374714275002</v>
      </c>
      <c r="J246">
        <v>1801</v>
      </c>
    </row>
    <row r="247" spans="1:10" ht="13.2" x14ac:dyDescent="0.25">
      <c r="A247">
        <v>17.383131662699999</v>
      </c>
      <c r="B247">
        <v>6248</v>
      </c>
      <c r="C247">
        <v>17.383131662699999</v>
      </c>
      <c r="D247">
        <v>9154</v>
      </c>
      <c r="E247">
        <v>17.383131662699999</v>
      </c>
      <c r="F247">
        <v>9891</v>
      </c>
      <c r="G247">
        <v>17.383131662699999</v>
      </c>
      <c r="H247">
        <v>9985</v>
      </c>
      <c r="I247">
        <v>17.383131662699999</v>
      </c>
      <c r="J247">
        <v>1800</v>
      </c>
    </row>
    <row r="248" spans="1:10" ht="13.2" x14ac:dyDescent="0.25">
      <c r="A248">
        <v>17.433888611124999</v>
      </c>
      <c r="B248">
        <v>6451</v>
      </c>
      <c r="C248">
        <v>17.433888611124999</v>
      </c>
      <c r="D248">
        <v>9150</v>
      </c>
      <c r="E248">
        <v>17.433888611124999</v>
      </c>
      <c r="F248">
        <v>9750</v>
      </c>
      <c r="G248">
        <v>17.433888611124999</v>
      </c>
      <c r="H248">
        <v>10118</v>
      </c>
      <c r="I248">
        <v>17.433888611124999</v>
      </c>
      <c r="J248">
        <v>1847</v>
      </c>
    </row>
    <row r="249" spans="1:10" ht="13.2" x14ac:dyDescent="0.25">
      <c r="A249">
        <v>17.48464555955</v>
      </c>
      <c r="B249">
        <v>6592</v>
      </c>
      <c r="C249">
        <v>17.48464555955</v>
      </c>
      <c r="D249">
        <v>9261</v>
      </c>
      <c r="E249">
        <v>17.48464555955</v>
      </c>
      <c r="F249">
        <v>9894</v>
      </c>
      <c r="G249">
        <v>17.48464555955</v>
      </c>
      <c r="H249">
        <v>9969</v>
      </c>
      <c r="I249">
        <v>17.48464555955</v>
      </c>
      <c r="J249">
        <v>1753</v>
      </c>
    </row>
    <row r="250" spans="1:10" ht="13.2" x14ac:dyDescent="0.25">
      <c r="A250">
        <v>17.535402507975</v>
      </c>
      <c r="B250">
        <v>6634</v>
      </c>
      <c r="C250">
        <v>17.535402507975</v>
      </c>
      <c r="D250">
        <v>9172</v>
      </c>
      <c r="E250">
        <v>17.535402507975</v>
      </c>
      <c r="F250">
        <v>9999</v>
      </c>
      <c r="G250">
        <v>17.535402507975</v>
      </c>
      <c r="H250">
        <v>9876</v>
      </c>
      <c r="I250">
        <v>17.535402507975</v>
      </c>
      <c r="J250">
        <v>1801</v>
      </c>
    </row>
    <row r="251" spans="1:10" ht="13.2" x14ac:dyDescent="0.25">
      <c r="A251">
        <v>17.586159456400001</v>
      </c>
      <c r="B251">
        <v>6591</v>
      </c>
      <c r="C251">
        <v>17.586159456400001</v>
      </c>
      <c r="D251">
        <v>9438</v>
      </c>
      <c r="E251">
        <v>17.586159456400001</v>
      </c>
      <c r="F251">
        <v>9984</v>
      </c>
      <c r="G251">
        <v>17.586159456400001</v>
      </c>
      <c r="H251">
        <v>10007</v>
      </c>
      <c r="I251">
        <v>17.586159456400001</v>
      </c>
      <c r="J251">
        <v>1906</v>
      </c>
    </row>
    <row r="252" spans="1:10" ht="13.2" x14ac:dyDescent="0.25">
      <c r="A252">
        <v>17.636916404825001</v>
      </c>
      <c r="B252">
        <v>6494</v>
      </c>
      <c r="C252">
        <v>17.636916404825001</v>
      </c>
      <c r="D252">
        <v>9245</v>
      </c>
      <c r="E252">
        <v>17.636916404825001</v>
      </c>
      <c r="F252">
        <v>10002</v>
      </c>
      <c r="G252">
        <v>17.636916404825001</v>
      </c>
      <c r="H252">
        <v>9782</v>
      </c>
      <c r="I252">
        <v>17.636916404825001</v>
      </c>
      <c r="J252">
        <v>1837</v>
      </c>
    </row>
    <row r="253" spans="1:10" ht="13.2" x14ac:dyDescent="0.25">
      <c r="A253">
        <v>17.687673353249998</v>
      </c>
      <c r="B253">
        <v>6609</v>
      </c>
      <c r="C253">
        <v>17.687673353249998</v>
      </c>
      <c r="D253">
        <v>9076</v>
      </c>
      <c r="E253">
        <v>17.687673353249998</v>
      </c>
      <c r="F253">
        <v>9750</v>
      </c>
      <c r="G253">
        <v>17.687673353249998</v>
      </c>
      <c r="H253">
        <v>9699</v>
      </c>
      <c r="I253">
        <v>17.687673353249998</v>
      </c>
      <c r="J253">
        <v>1839</v>
      </c>
    </row>
    <row r="254" spans="1:10" ht="13.2" x14ac:dyDescent="0.25">
      <c r="A254">
        <v>17.738430301674999</v>
      </c>
      <c r="B254">
        <v>6678</v>
      </c>
      <c r="C254">
        <v>17.738430301674999</v>
      </c>
      <c r="D254">
        <v>9253</v>
      </c>
      <c r="E254">
        <v>17.738430301674999</v>
      </c>
      <c r="F254">
        <v>9873</v>
      </c>
      <c r="G254">
        <v>17.738430301674999</v>
      </c>
      <c r="H254">
        <v>9993</v>
      </c>
      <c r="I254">
        <v>17.738430301674999</v>
      </c>
      <c r="J254">
        <v>1828</v>
      </c>
    </row>
    <row r="255" spans="1:10" ht="13.2" x14ac:dyDescent="0.25">
      <c r="A255">
        <v>17.789187250099999</v>
      </c>
      <c r="B255">
        <v>6626</v>
      </c>
      <c r="C255">
        <v>17.789187250099999</v>
      </c>
      <c r="D255">
        <v>9225</v>
      </c>
      <c r="E255">
        <v>17.789187250099999</v>
      </c>
      <c r="F255">
        <v>9782</v>
      </c>
      <c r="G255">
        <v>17.789187250099999</v>
      </c>
      <c r="H255">
        <v>9863</v>
      </c>
      <c r="I255">
        <v>17.789187250099999</v>
      </c>
      <c r="J255">
        <v>1816</v>
      </c>
    </row>
    <row r="256" spans="1:10" ht="13.2" x14ac:dyDescent="0.25">
      <c r="A256">
        <v>17.839944198525</v>
      </c>
      <c r="B256">
        <v>6578</v>
      </c>
      <c r="C256">
        <v>17.839944198525</v>
      </c>
      <c r="D256">
        <v>9000</v>
      </c>
      <c r="E256">
        <v>17.839944198525</v>
      </c>
      <c r="F256">
        <v>9895</v>
      </c>
      <c r="G256">
        <v>17.839944198525</v>
      </c>
      <c r="H256">
        <v>9650</v>
      </c>
      <c r="I256">
        <v>17.839944198525</v>
      </c>
      <c r="J256">
        <v>1736</v>
      </c>
    </row>
    <row r="257" spans="1:10" ht="13.2" x14ac:dyDescent="0.25">
      <c r="A257">
        <v>17.890701146950001</v>
      </c>
      <c r="B257">
        <v>6651</v>
      </c>
      <c r="C257">
        <v>17.890701146950001</v>
      </c>
      <c r="D257">
        <v>9045</v>
      </c>
      <c r="E257">
        <v>17.890701146950001</v>
      </c>
      <c r="F257">
        <v>9772</v>
      </c>
      <c r="G257">
        <v>17.890701146950001</v>
      </c>
      <c r="H257">
        <v>9884</v>
      </c>
      <c r="I257">
        <v>17.890701146950001</v>
      </c>
      <c r="J257">
        <v>1759</v>
      </c>
    </row>
    <row r="258" spans="1:10" ht="13.2" x14ac:dyDescent="0.25">
      <c r="A258">
        <v>17.941458095375001</v>
      </c>
      <c r="B258">
        <v>6621</v>
      </c>
      <c r="C258">
        <v>17.941458095375001</v>
      </c>
      <c r="D258">
        <v>8942</v>
      </c>
      <c r="E258">
        <v>17.941458095375001</v>
      </c>
      <c r="F258">
        <v>9543</v>
      </c>
      <c r="G258">
        <v>17.941458095375001</v>
      </c>
      <c r="H258">
        <v>9721</v>
      </c>
      <c r="I258">
        <v>17.941458095375001</v>
      </c>
      <c r="J258">
        <v>1759</v>
      </c>
    </row>
    <row r="259" spans="1:10" ht="13.2" x14ac:dyDescent="0.25">
      <c r="A259">
        <v>17.992215043800002</v>
      </c>
      <c r="B259">
        <v>6611</v>
      </c>
      <c r="C259">
        <v>17.992215043800002</v>
      </c>
      <c r="D259">
        <v>9247</v>
      </c>
      <c r="E259">
        <v>17.992215043800002</v>
      </c>
      <c r="F259">
        <v>9835</v>
      </c>
      <c r="G259">
        <v>17.992215043800002</v>
      </c>
      <c r="H259">
        <v>9652</v>
      </c>
      <c r="I259">
        <v>17.992215043800002</v>
      </c>
      <c r="J259">
        <v>1754</v>
      </c>
    </row>
    <row r="260" spans="1:10" ht="13.2" x14ac:dyDescent="0.25">
      <c r="A260">
        <v>18.042971992224999</v>
      </c>
      <c r="B260">
        <v>6540</v>
      </c>
      <c r="C260">
        <v>18.042971992224999</v>
      </c>
      <c r="D260">
        <v>9143</v>
      </c>
      <c r="E260">
        <v>18.042971992224999</v>
      </c>
      <c r="F260">
        <v>9739</v>
      </c>
      <c r="G260">
        <v>18.042971992224999</v>
      </c>
      <c r="H260">
        <v>9483</v>
      </c>
      <c r="I260">
        <v>18.042971992224999</v>
      </c>
      <c r="J260">
        <v>1656</v>
      </c>
    </row>
    <row r="261" spans="1:10" ht="13.2" x14ac:dyDescent="0.25">
      <c r="A261">
        <v>18.093728940649999</v>
      </c>
      <c r="B261">
        <v>6649</v>
      </c>
      <c r="C261">
        <v>18.093728940649999</v>
      </c>
      <c r="D261">
        <v>9218</v>
      </c>
      <c r="E261">
        <v>18.093728940649999</v>
      </c>
      <c r="F261">
        <v>9573</v>
      </c>
      <c r="G261">
        <v>18.093728940649999</v>
      </c>
      <c r="H261">
        <v>9599</v>
      </c>
      <c r="I261">
        <v>18.093728940649999</v>
      </c>
      <c r="J261">
        <v>1831</v>
      </c>
    </row>
    <row r="262" spans="1:10" ht="13.2" x14ac:dyDescent="0.25">
      <c r="A262">
        <v>18.144485889075</v>
      </c>
      <c r="B262">
        <v>6790</v>
      </c>
      <c r="C262">
        <v>18.144485889075</v>
      </c>
      <c r="D262">
        <v>9091</v>
      </c>
      <c r="E262">
        <v>18.144485889075</v>
      </c>
      <c r="F262">
        <v>9695</v>
      </c>
      <c r="G262">
        <v>18.144485889075</v>
      </c>
      <c r="H262">
        <v>9564</v>
      </c>
      <c r="I262">
        <v>18.144485889075</v>
      </c>
      <c r="J262">
        <v>1790</v>
      </c>
    </row>
    <row r="263" spans="1:10" ht="13.2" x14ac:dyDescent="0.25">
      <c r="A263">
        <v>18.1952428375</v>
      </c>
      <c r="B263">
        <v>6552</v>
      </c>
      <c r="C263">
        <v>18.1952428375</v>
      </c>
      <c r="D263">
        <v>9173</v>
      </c>
      <c r="E263">
        <v>18.1952428375</v>
      </c>
      <c r="F263">
        <v>9541</v>
      </c>
      <c r="G263">
        <v>18.1952428375</v>
      </c>
      <c r="H263">
        <v>9455</v>
      </c>
      <c r="I263">
        <v>18.1952428375</v>
      </c>
      <c r="J263">
        <v>1825</v>
      </c>
    </row>
    <row r="264" spans="1:10" ht="13.2" x14ac:dyDescent="0.25">
      <c r="A264">
        <v>18.245999785925001</v>
      </c>
      <c r="B264">
        <v>6787</v>
      </c>
      <c r="C264">
        <v>18.245999785925001</v>
      </c>
      <c r="D264">
        <v>9172</v>
      </c>
      <c r="E264">
        <v>18.245999785925001</v>
      </c>
      <c r="F264">
        <v>9757</v>
      </c>
      <c r="G264">
        <v>18.245999785925001</v>
      </c>
      <c r="H264">
        <v>9574</v>
      </c>
      <c r="I264">
        <v>18.245999785925001</v>
      </c>
      <c r="J264">
        <v>1781</v>
      </c>
    </row>
    <row r="265" spans="1:10" ht="13.2" x14ac:dyDescent="0.25">
      <c r="A265">
        <v>18.296756734350001</v>
      </c>
      <c r="B265">
        <v>6785</v>
      </c>
      <c r="C265">
        <v>18.296756734350001</v>
      </c>
      <c r="D265">
        <v>8915</v>
      </c>
      <c r="E265">
        <v>18.296756734350001</v>
      </c>
      <c r="F265">
        <v>9665</v>
      </c>
      <c r="G265">
        <v>18.296756734350001</v>
      </c>
      <c r="H265">
        <v>9705</v>
      </c>
      <c r="I265">
        <v>18.296756734350001</v>
      </c>
      <c r="J265">
        <v>1750</v>
      </c>
    </row>
    <row r="266" spans="1:10" ht="13.2" x14ac:dyDescent="0.25">
      <c r="A266">
        <v>18.347513682774999</v>
      </c>
      <c r="B266">
        <v>6608</v>
      </c>
      <c r="C266">
        <v>18.347513682774999</v>
      </c>
      <c r="D266">
        <v>9059</v>
      </c>
      <c r="E266">
        <v>18.347513682774999</v>
      </c>
      <c r="F266">
        <v>9685</v>
      </c>
      <c r="G266">
        <v>18.347513682774999</v>
      </c>
      <c r="H266">
        <v>9637</v>
      </c>
      <c r="I266">
        <v>18.347513682774999</v>
      </c>
      <c r="J266">
        <v>1804</v>
      </c>
    </row>
    <row r="267" spans="1:10" ht="13.2" x14ac:dyDescent="0.25">
      <c r="A267">
        <v>18.398270631199999</v>
      </c>
      <c r="B267">
        <v>6663</v>
      </c>
      <c r="C267">
        <v>18.398270631199999</v>
      </c>
      <c r="D267">
        <v>9016</v>
      </c>
      <c r="E267">
        <v>18.398270631199999</v>
      </c>
      <c r="F267">
        <v>9638</v>
      </c>
      <c r="G267">
        <v>18.398270631199999</v>
      </c>
      <c r="H267">
        <v>9551</v>
      </c>
      <c r="I267">
        <v>18.398270631199999</v>
      </c>
      <c r="J267">
        <v>1776</v>
      </c>
    </row>
    <row r="268" spans="1:10" ht="13.2" x14ac:dyDescent="0.25">
      <c r="A268">
        <v>18.449027579625</v>
      </c>
      <c r="B268">
        <v>6695</v>
      </c>
      <c r="C268">
        <v>18.449027579625</v>
      </c>
      <c r="D268">
        <v>8865</v>
      </c>
      <c r="E268">
        <v>18.449027579625</v>
      </c>
      <c r="F268">
        <v>9495</v>
      </c>
      <c r="G268">
        <v>18.449027579625</v>
      </c>
      <c r="H268">
        <v>9602</v>
      </c>
      <c r="I268">
        <v>18.449027579625</v>
      </c>
      <c r="J268">
        <v>1830</v>
      </c>
    </row>
    <row r="269" spans="1:10" ht="13.2" x14ac:dyDescent="0.25">
      <c r="A269">
        <v>18.49978452805</v>
      </c>
      <c r="B269">
        <v>6567</v>
      </c>
      <c r="C269">
        <v>18.49978452805</v>
      </c>
      <c r="D269">
        <v>8992</v>
      </c>
      <c r="E269">
        <v>18.49978452805</v>
      </c>
      <c r="F269">
        <v>9532</v>
      </c>
      <c r="G269">
        <v>18.49978452805</v>
      </c>
      <c r="H269">
        <v>9595</v>
      </c>
      <c r="I269">
        <v>18.49978452805</v>
      </c>
      <c r="J269">
        <v>1807</v>
      </c>
    </row>
    <row r="270" spans="1:10" ht="13.2" x14ac:dyDescent="0.25">
      <c r="A270">
        <v>18.550541476475001</v>
      </c>
      <c r="B270">
        <v>6630</v>
      </c>
      <c r="C270">
        <v>18.550541476475001</v>
      </c>
      <c r="D270">
        <v>8920</v>
      </c>
      <c r="E270">
        <v>18.550541476475001</v>
      </c>
      <c r="F270">
        <v>9595</v>
      </c>
      <c r="G270">
        <v>18.550541476475001</v>
      </c>
      <c r="H270">
        <v>9459</v>
      </c>
      <c r="I270">
        <v>18.550541476475001</v>
      </c>
      <c r="J270">
        <v>1848</v>
      </c>
    </row>
    <row r="271" spans="1:10" ht="13.2" x14ac:dyDescent="0.25">
      <c r="A271">
        <v>18.601298424900001</v>
      </c>
      <c r="B271">
        <v>6695</v>
      </c>
      <c r="C271">
        <v>18.601298424900001</v>
      </c>
      <c r="D271">
        <v>8931</v>
      </c>
      <c r="E271">
        <v>18.601298424900001</v>
      </c>
      <c r="F271">
        <v>9551</v>
      </c>
      <c r="G271">
        <v>18.601298424900001</v>
      </c>
      <c r="H271">
        <v>9688</v>
      </c>
      <c r="I271">
        <v>18.601298424900001</v>
      </c>
      <c r="J271">
        <v>1904</v>
      </c>
    </row>
    <row r="272" spans="1:10" ht="13.2" x14ac:dyDescent="0.25">
      <c r="A272">
        <v>18.652055373324998</v>
      </c>
      <c r="B272">
        <v>6616</v>
      </c>
      <c r="C272">
        <v>18.652055373324998</v>
      </c>
      <c r="D272">
        <v>9189</v>
      </c>
      <c r="E272">
        <v>18.652055373324998</v>
      </c>
      <c r="F272">
        <v>9565</v>
      </c>
      <c r="G272">
        <v>18.652055373324998</v>
      </c>
      <c r="H272">
        <v>9401</v>
      </c>
      <c r="I272">
        <v>18.652055373324998</v>
      </c>
      <c r="J272">
        <v>1923</v>
      </c>
    </row>
    <row r="273" spans="1:10" ht="13.2" x14ac:dyDescent="0.25">
      <c r="A273">
        <v>18.702812321749999</v>
      </c>
      <c r="B273">
        <v>6681</v>
      </c>
      <c r="C273">
        <v>18.702812321749999</v>
      </c>
      <c r="D273">
        <v>9258</v>
      </c>
      <c r="E273">
        <v>18.702812321749999</v>
      </c>
      <c r="F273">
        <v>9554</v>
      </c>
      <c r="G273">
        <v>18.702812321749999</v>
      </c>
      <c r="H273">
        <v>9397</v>
      </c>
      <c r="I273">
        <v>18.702812321749999</v>
      </c>
      <c r="J273">
        <v>2010</v>
      </c>
    </row>
    <row r="274" spans="1:10" ht="13.2" x14ac:dyDescent="0.25">
      <c r="A274">
        <v>18.753569270174999</v>
      </c>
      <c r="B274">
        <v>6801</v>
      </c>
      <c r="C274">
        <v>18.753569270174999</v>
      </c>
      <c r="D274">
        <v>9031</v>
      </c>
      <c r="E274">
        <v>18.753569270174999</v>
      </c>
      <c r="F274">
        <v>9609</v>
      </c>
      <c r="G274">
        <v>18.753569270174999</v>
      </c>
      <c r="H274">
        <v>9467</v>
      </c>
      <c r="I274">
        <v>18.753569270174999</v>
      </c>
      <c r="J274">
        <v>1883</v>
      </c>
    </row>
    <row r="275" spans="1:10" ht="13.2" x14ac:dyDescent="0.25">
      <c r="A275">
        <v>18.8043262186</v>
      </c>
      <c r="B275">
        <v>6794</v>
      </c>
      <c r="C275">
        <v>18.8043262186</v>
      </c>
      <c r="D275">
        <v>8889</v>
      </c>
      <c r="E275">
        <v>18.8043262186</v>
      </c>
      <c r="F275">
        <v>9515</v>
      </c>
      <c r="G275">
        <v>18.8043262186</v>
      </c>
      <c r="H275">
        <v>9301</v>
      </c>
      <c r="I275">
        <v>18.8043262186</v>
      </c>
      <c r="J275">
        <v>1867</v>
      </c>
    </row>
    <row r="276" spans="1:10" ht="13.2" x14ac:dyDescent="0.25">
      <c r="A276">
        <v>18.855083167025001</v>
      </c>
      <c r="B276">
        <v>6621</v>
      </c>
      <c r="C276">
        <v>18.855083167025001</v>
      </c>
      <c r="D276">
        <v>9066</v>
      </c>
      <c r="E276">
        <v>18.855083167025001</v>
      </c>
      <c r="F276">
        <v>9667</v>
      </c>
      <c r="G276">
        <v>18.855083167025001</v>
      </c>
      <c r="H276">
        <v>9453</v>
      </c>
      <c r="I276">
        <v>18.855083167025001</v>
      </c>
      <c r="J276">
        <v>1876</v>
      </c>
    </row>
    <row r="277" spans="1:10" ht="13.2" x14ac:dyDescent="0.25">
      <c r="A277">
        <v>18.905840115450001</v>
      </c>
      <c r="B277">
        <v>6743</v>
      </c>
      <c r="C277">
        <v>18.905840115450001</v>
      </c>
      <c r="D277">
        <v>9050</v>
      </c>
      <c r="E277">
        <v>18.905840115450001</v>
      </c>
      <c r="F277">
        <v>9479</v>
      </c>
      <c r="G277">
        <v>18.905840115450001</v>
      </c>
      <c r="H277">
        <v>9382</v>
      </c>
      <c r="I277">
        <v>18.905840115450001</v>
      </c>
      <c r="J277">
        <v>1936</v>
      </c>
    </row>
    <row r="278" spans="1:10" ht="13.2" x14ac:dyDescent="0.25">
      <c r="A278">
        <v>18.956597063875002</v>
      </c>
      <c r="B278">
        <v>6687</v>
      </c>
      <c r="C278">
        <v>18.956597063875002</v>
      </c>
      <c r="D278">
        <v>9048</v>
      </c>
      <c r="E278">
        <v>18.956597063875002</v>
      </c>
      <c r="F278">
        <v>9514</v>
      </c>
      <c r="G278">
        <v>18.956597063875002</v>
      </c>
      <c r="H278">
        <v>9233</v>
      </c>
      <c r="I278">
        <v>18.956597063875002</v>
      </c>
      <c r="J278">
        <v>1949</v>
      </c>
    </row>
    <row r="279" spans="1:10" ht="13.2" x14ac:dyDescent="0.25">
      <c r="A279">
        <v>19.007354012299999</v>
      </c>
      <c r="B279">
        <v>6742</v>
      </c>
      <c r="C279">
        <v>19.007354012299999</v>
      </c>
      <c r="D279">
        <v>8997</v>
      </c>
      <c r="E279">
        <v>19.007354012299999</v>
      </c>
      <c r="F279">
        <v>9312</v>
      </c>
      <c r="G279">
        <v>19.007354012299999</v>
      </c>
      <c r="H279">
        <v>9357</v>
      </c>
      <c r="I279">
        <v>19.007354012299999</v>
      </c>
      <c r="J279">
        <v>1988</v>
      </c>
    </row>
    <row r="280" spans="1:10" ht="13.2" x14ac:dyDescent="0.25">
      <c r="A280">
        <v>19.058110960724999</v>
      </c>
      <c r="B280">
        <v>6686</v>
      </c>
      <c r="C280">
        <v>19.058110960724999</v>
      </c>
      <c r="D280">
        <v>9122</v>
      </c>
      <c r="E280">
        <v>19.058110960724999</v>
      </c>
      <c r="F280">
        <v>9446</v>
      </c>
      <c r="G280">
        <v>19.058110960724999</v>
      </c>
      <c r="H280">
        <v>9449</v>
      </c>
      <c r="I280">
        <v>19.058110960724999</v>
      </c>
      <c r="J280">
        <v>1933</v>
      </c>
    </row>
    <row r="281" spans="1:10" ht="13.2" x14ac:dyDescent="0.25">
      <c r="A281">
        <v>19.10886790915</v>
      </c>
      <c r="B281">
        <v>6752</v>
      </c>
      <c r="C281">
        <v>19.10886790915</v>
      </c>
      <c r="D281">
        <v>9075</v>
      </c>
      <c r="E281">
        <v>19.10886790915</v>
      </c>
      <c r="F281">
        <v>9578</v>
      </c>
      <c r="G281">
        <v>19.10886790915</v>
      </c>
      <c r="H281">
        <v>9248</v>
      </c>
      <c r="I281">
        <v>19.10886790915</v>
      </c>
      <c r="J281">
        <v>2054</v>
      </c>
    </row>
    <row r="282" spans="1:10" ht="13.2" x14ac:dyDescent="0.25">
      <c r="A282">
        <v>19.159624857575</v>
      </c>
      <c r="B282">
        <v>6851</v>
      </c>
      <c r="C282">
        <v>19.159624857575</v>
      </c>
      <c r="D282">
        <v>9159</v>
      </c>
      <c r="E282">
        <v>19.159624857575</v>
      </c>
      <c r="F282">
        <v>9521</v>
      </c>
      <c r="G282">
        <v>19.159624857575</v>
      </c>
      <c r="H282">
        <v>9397</v>
      </c>
      <c r="I282">
        <v>19.159624857575</v>
      </c>
      <c r="J282">
        <v>1964</v>
      </c>
    </row>
    <row r="283" spans="1:10" ht="13.2" x14ac:dyDescent="0.25">
      <c r="A283">
        <v>19.210381806000001</v>
      </c>
      <c r="B283">
        <v>6706</v>
      </c>
      <c r="C283">
        <v>19.210381806000001</v>
      </c>
      <c r="D283">
        <v>8970</v>
      </c>
      <c r="E283">
        <v>19.210381806000001</v>
      </c>
      <c r="F283">
        <v>9645</v>
      </c>
      <c r="G283">
        <v>19.210381806000001</v>
      </c>
      <c r="H283">
        <v>9407</v>
      </c>
      <c r="I283">
        <v>19.210381806000001</v>
      </c>
      <c r="J283">
        <v>2041</v>
      </c>
    </row>
    <row r="284" spans="1:10" ht="13.2" x14ac:dyDescent="0.25">
      <c r="A284">
        <v>19.261138754425001</v>
      </c>
      <c r="B284">
        <v>6782</v>
      </c>
      <c r="C284">
        <v>19.261138754425001</v>
      </c>
      <c r="D284">
        <v>8994</v>
      </c>
      <c r="E284">
        <v>19.261138754425001</v>
      </c>
      <c r="F284">
        <v>9284</v>
      </c>
      <c r="G284">
        <v>19.261138754425001</v>
      </c>
      <c r="H284">
        <v>9468</v>
      </c>
      <c r="I284">
        <v>19.261138754425001</v>
      </c>
      <c r="J284">
        <v>2095</v>
      </c>
    </row>
    <row r="285" spans="1:10" ht="13.2" x14ac:dyDescent="0.25">
      <c r="A285">
        <v>19.311895702849998</v>
      </c>
      <c r="B285">
        <v>6759</v>
      </c>
      <c r="C285">
        <v>19.311895702849998</v>
      </c>
      <c r="D285">
        <v>9235</v>
      </c>
      <c r="E285">
        <v>19.311895702849998</v>
      </c>
      <c r="F285">
        <v>9493</v>
      </c>
      <c r="G285">
        <v>19.311895702849998</v>
      </c>
      <c r="H285">
        <v>9543</v>
      </c>
      <c r="I285">
        <v>19.311895702849998</v>
      </c>
      <c r="J285">
        <v>2116</v>
      </c>
    </row>
    <row r="286" spans="1:10" ht="13.2" x14ac:dyDescent="0.25">
      <c r="A286">
        <v>19.362652651274999</v>
      </c>
      <c r="B286">
        <v>6850</v>
      </c>
      <c r="C286">
        <v>19.362652651274999</v>
      </c>
      <c r="D286">
        <v>8917</v>
      </c>
      <c r="E286">
        <v>19.362652651274999</v>
      </c>
      <c r="F286">
        <v>9589</v>
      </c>
      <c r="G286">
        <v>19.362652651274999</v>
      </c>
      <c r="H286">
        <v>9286</v>
      </c>
      <c r="I286">
        <v>19.362652651274999</v>
      </c>
      <c r="J286">
        <v>2132</v>
      </c>
    </row>
    <row r="287" spans="1:10" ht="13.2" x14ac:dyDescent="0.25">
      <c r="A287">
        <v>19.4134095997</v>
      </c>
      <c r="B287">
        <v>6942</v>
      </c>
      <c r="C287">
        <v>19.4134095997</v>
      </c>
      <c r="D287">
        <v>9130</v>
      </c>
      <c r="E287">
        <v>19.4134095997</v>
      </c>
      <c r="F287">
        <v>9273</v>
      </c>
      <c r="G287">
        <v>19.4134095997</v>
      </c>
      <c r="H287">
        <v>9140</v>
      </c>
      <c r="I287">
        <v>19.4134095997</v>
      </c>
      <c r="J287">
        <v>2149</v>
      </c>
    </row>
    <row r="288" spans="1:10" ht="13.2" x14ac:dyDescent="0.25">
      <c r="A288">
        <v>19.464166548125</v>
      </c>
      <c r="B288">
        <v>6737</v>
      </c>
      <c r="C288">
        <v>19.464166548125</v>
      </c>
      <c r="D288">
        <v>9117</v>
      </c>
      <c r="E288">
        <v>19.464166548125</v>
      </c>
      <c r="F288">
        <v>9509</v>
      </c>
      <c r="G288">
        <v>19.464166548125</v>
      </c>
      <c r="H288">
        <v>9367</v>
      </c>
      <c r="I288">
        <v>19.464166548125</v>
      </c>
      <c r="J288">
        <v>2263</v>
      </c>
    </row>
    <row r="289" spans="1:10" ht="13.2" x14ac:dyDescent="0.25">
      <c r="A289">
        <v>19.514923496550001</v>
      </c>
      <c r="B289">
        <v>6592</v>
      </c>
      <c r="C289">
        <v>19.514923496550001</v>
      </c>
      <c r="D289">
        <v>9017</v>
      </c>
      <c r="E289">
        <v>19.514923496550001</v>
      </c>
      <c r="F289">
        <v>9071</v>
      </c>
      <c r="G289">
        <v>19.514923496550001</v>
      </c>
      <c r="H289">
        <v>9325</v>
      </c>
      <c r="I289">
        <v>19.514923496550001</v>
      </c>
      <c r="J289">
        <v>2099</v>
      </c>
    </row>
    <row r="290" spans="1:10" ht="13.2" x14ac:dyDescent="0.25">
      <c r="A290">
        <v>19.565680444975001</v>
      </c>
      <c r="B290">
        <v>6724</v>
      </c>
      <c r="C290">
        <v>19.565680444975001</v>
      </c>
      <c r="D290">
        <v>8864</v>
      </c>
      <c r="E290">
        <v>19.565680444975001</v>
      </c>
      <c r="F290">
        <v>9350</v>
      </c>
      <c r="G290">
        <v>19.565680444975001</v>
      </c>
      <c r="H290">
        <v>9236</v>
      </c>
      <c r="I290">
        <v>19.565680444975001</v>
      </c>
      <c r="J290">
        <v>2107</v>
      </c>
    </row>
    <row r="291" spans="1:10" ht="13.2" x14ac:dyDescent="0.25">
      <c r="A291">
        <v>19.616437393399998</v>
      </c>
      <c r="B291">
        <v>6756</v>
      </c>
      <c r="C291">
        <v>19.616437393399998</v>
      </c>
      <c r="D291">
        <v>8852</v>
      </c>
      <c r="E291">
        <v>19.616437393399998</v>
      </c>
      <c r="F291">
        <v>9464</v>
      </c>
      <c r="G291">
        <v>19.616437393399998</v>
      </c>
      <c r="H291">
        <v>9266</v>
      </c>
      <c r="I291">
        <v>19.616437393399998</v>
      </c>
      <c r="J291">
        <v>2145</v>
      </c>
    </row>
    <row r="292" spans="1:10" ht="13.2" x14ac:dyDescent="0.25">
      <c r="A292">
        <v>19.667194341824999</v>
      </c>
      <c r="B292">
        <v>6658</v>
      </c>
      <c r="C292">
        <v>19.667194341824999</v>
      </c>
      <c r="D292">
        <v>9080</v>
      </c>
      <c r="E292">
        <v>19.667194341824999</v>
      </c>
      <c r="F292">
        <v>9262</v>
      </c>
      <c r="G292">
        <v>19.667194341824999</v>
      </c>
      <c r="H292">
        <v>9182</v>
      </c>
      <c r="I292">
        <v>19.667194341824999</v>
      </c>
      <c r="J292">
        <v>2124</v>
      </c>
    </row>
    <row r="293" spans="1:10" ht="13.2" x14ac:dyDescent="0.25">
      <c r="A293">
        <v>19.717951290249999</v>
      </c>
      <c r="B293">
        <v>6749</v>
      </c>
      <c r="C293">
        <v>19.717951290249999</v>
      </c>
      <c r="D293">
        <v>8979</v>
      </c>
      <c r="E293">
        <v>19.717951290249999</v>
      </c>
      <c r="F293">
        <v>9174</v>
      </c>
      <c r="G293">
        <v>19.717951290249999</v>
      </c>
      <c r="H293">
        <v>9274</v>
      </c>
      <c r="I293">
        <v>19.717951290249999</v>
      </c>
      <c r="J293">
        <v>2117</v>
      </c>
    </row>
    <row r="294" spans="1:10" ht="13.2" x14ac:dyDescent="0.25">
      <c r="A294">
        <v>19.768708238675</v>
      </c>
      <c r="B294">
        <v>6776</v>
      </c>
      <c r="C294">
        <v>19.768708238675</v>
      </c>
      <c r="D294">
        <v>8859</v>
      </c>
      <c r="E294">
        <v>19.768708238675</v>
      </c>
      <c r="F294">
        <v>9356</v>
      </c>
      <c r="G294">
        <v>19.768708238675</v>
      </c>
      <c r="H294">
        <v>9129</v>
      </c>
      <c r="I294">
        <v>19.768708238675</v>
      </c>
      <c r="J294">
        <v>2069</v>
      </c>
    </row>
    <row r="295" spans="1:10" ht="13.2" x14ac:dyDescent="0.25">
      <c r="A295">
        <v>19.8194651871</v>
      </c>
      <c r="B295">
        <v>6854</v>
      </c>
      <c r="C295">
        <v>19.8194651871</v>
      </c>
      <c r="D295">
        <v>8754</v>
      </c>
      <c r="E295">
        <v>19.8194651871</v>
      </c>
      <c r="F295">
        <v>9154</v>
      </c>
      <c r="G295">
        <v>19.8194651871</v>
      </c>
      <c r="H295">
        <v>9033</v>
      </c>
      <c r="I295">
        <v>19.8194651871</v>
      </c>
      <c r="J295">
        <v>2140</v>
      </c>
    </row>
    <row r="296" spans="1:10" ht="13.2" x14ac:dyDescent="0.25">
      <c r="A296">
        <v>19.870222135525001</v>
      </c>
      <c r="B296">
        <v>6758</v>
      </c>
      <c r="C296">
        <v>19.870222135525001</v>
      </c>
      <c r="D296">
        <v>8743</v>
      </c>
      <c r="E296">
        <v>19.870222135525001</v>
      </c>
      <c r="F296">
        <v>9154</v>
      </c>
      <c r="G296">
        <v>19.870222135525001</v>
      </c>
      <c r="H296">
        <v>8984</v>
      </c>
      <c r="I296">
        <v>19.870222135525001</v>
      </c>
      <c r="J296">
        <v>2066</v>
      </c>
    </row>
    <row r="297" spans="1:10" ht="13.2" x14ac:dyDescent="0.25">
      <c r="A297">
        <v>19.920979083950002</v>
      </c>
      <c r="B297">
        <v>6813</v>
      </c>
      <c r="C297">
        <v>19.920979083950002</v>
      </c>
      <c r="D297">
        <v>8865</v>
      </c>
      <c r="E297">
        <v>19.920979083950002</v>
      </c>
      <c r="F297">
        <v>9283</v>
      </c>
      <c r="G297">
        <v>19.920979083950002</v>
      </c>
      <c r="H297">
        <v>9064</v>
      </c>
      <c r="I297">
        <v>19.920979083950002</v>
      </c>
      <c r="J297">
        <v>2090</v>
      </c>
    </row>
    <row r="298" spans="1:10" ht="13.2" x14ac:dyDescent="0.25">
      <c r="A298">
        <v>19.971736032374999</v>
      </c>
      <c r="B298">
        <v>6626</v>
      </c>
      <c r="C298">
        <v>19.971736032374999</v>
      </c>
      <c r="D298">
        <v>8803</v>
      </c>
      <c r="E298">
        <v>19.971736032374999</v>
      </c>
      <c r="F298">
        <v>9350</v>
      </c>
      <c r="G298">
        <v>19.971736032374999</v>
      </c>
      <c r="H298">
        <v>8977</v>
      </c>
      <c r="I298">
        <v>19.971736032374999</v>
      </c>
      <c r="J298">
        <v>2075</v>
      </c>
    </row>
    <row r="299" spans="1:10" ht="13.2" x14ac:dyDescent="0.25">
      <c r="A299">
        <v>20.022492980799999</v>
      </c>
      <c r="B299">
        <v>6667</v>
      </c>
      <c r="C299">
        <v>20.022492980799999</v>
      </c>
      <c r="D299">
        <v>8877</v>
      </c>
      <c r="E299">
        <v>20.022492980799999</v>
      </c>
      <c r="F299">
        <v>9195</v>
      </c>
      <c r="G299">
        <v>20.022492980799999</v>
      </c>
      <c r="H299">
        <v>8956</v>
      </c>
      <c r="I299">
        <v>20.022492980799999</v>
      </c>
      <c r="J299">
        <v>2062</v>
      </c>
    </row>
    <row r="300" spans="1:10" ht="13.2" x14ac:dyDescent="0.25">
      <c r="A300">
        <v>20.073249929225</v>
      </c>
      <c r="B300">
        <v>6733</v>
      </c>
      <c r="C300">
        <v>20.073249929225</v>
      </c>
      <c r="D300">
        <v>8800</v>
      </c>
      <c r="E300">
        <v>20.073249929225</v>
      </c>
      <c r="F300">
        <v>9119</v>
      </c>
      <c r="G300">
        <v>20.073249929225</v>
      </c>
      <c r="H300">
        <v>9121</v>
      </c>
      <c r="I300">
        <v>20.073249929225</v>
      </c>
      <c r="J300">
        <v>2104</v>
      </c>
    </row>
    <row r="301" spans="1:10" ht="13.2" x14ac:dyDescent="0.25">
      <c r="A301">
        <v>20.12400687765</v>
      </c>
      <c r="B301">
        <v>6809</v>
      </c>
      <c r="C301">
        <v>20.12400687765</v>
      </c>
      <c r="D301">
        <v>8765</v>
      </c>
      <c r="E301">
        <v>20.12400687765</v>
      </c>
      <c r="F301">
        <v>9031</v>
      </c>
      <c r="G301">
        <v>20.12400687765</v>
      </c>
      <c r="H301">
        <v>8818</v>
      </c>
      <c r="I301">
        <v>20.12400687765</v>
      </c>
      <c r="J301">
        <v>2095</v>
      </c>
    </row>
    <row r="302" spans="1:10" ht="13.2" x14ac:dyDescent="0.25">
      <c r="A302">
        <v>20.174763826075001</v>
      </c>
      <c r="B302">
        <v>6907</v>
      </c>
      <c r="C302">
        <v>20.174763826075001</v>
      </c>
      <c r="D302">
        <v>8782</v>
      </c>
      <c r="E302">
        <v>20.174763826075001</v>
      </c>
      <c r="F302">
        <v>9218</v>
      </c>
      <c r="G302">
        <v>20.174763826075001</v>
      </c>
      <c r="H302">
        <v>8815</v>
      </c>
      <c r="I302">
        <v>20.174763826075001</v>
      </c>
      <c r="J302">
        <v>2095</v>
      </c>
    </row>
    <row r="303" spans="1:10" ht="13.2" x14ac:dyDescent="0.25">
      <c r="A303">
        <v>20.225520774500001</v>
      </c>
      <c r="B303">
        <v>6765</v>
      </c>
      <c r="C303">
        <v>20.225520774500001</v>
      </c>
      <c r="D303">
        <v>8583</v>
      </c>
      <c r="E303">
        <v>20.225520774500001</v>
      </c>
      <c r="F303">
        <v>8972</v>
      </c>
      <c r="G303">
        <v>20.225520774500001</v>
      </c>
      <c r="H303">
        <v>8944</v>
      </c>
      <c r="I303">
        <v>20.225520774500001</v>
      </c>
      <c r="J303">
        <v>2091</v>
      </c>
    </row>
    <row r="304" spans="1:10" ht="13.2" x14ac:dyDescent="0.25">
      <c r="A304">
        <v>20.276277722924998</v>
      </c>
      <c r="B304">
        <v>6762</v>
      </c>
      <c r="C304">
        <v>20.276277722924998</v>
      </c>
      <c r="D304">
        <v>8610</v>
      </c>
      <c r="E304">
        <v>20.276277722924998</v>
      </c>
      <c r="F304">
        <v>8744</v>
      </c>
      <c r="G304">
        <v>20.276277722924998</v>
      </c>
      <c r="H304">
        <v>8859</v>
      </c>
      <c r="I304">
        <v>20.276277722924998</v>
      </c>
      <c r="J304">
        <v>2007</v>
      </c>
    </row>
    <row r="305" spans="1:10" ht="13.2" x14ac:dyDescent="0.25">
      <c r="A305">
        <v>20.327034671349999</v>
      </c>
      <c r="B305">
        <v>6654</v>
      </c>
      <c r="C305">
        <v>20.327034671349999</v>
      </c>
      <c r="D305">
        <v>8740</v>
      </c>
      <c r="E305">
        <v>20.327034671349999</v>
      </c>
      <c r="F305">
        <v>9044</v>
      </c>
      <c r="G305">
        <v>20.327034671349999</v>
      </c>
      <c r="H305">
        <v>8858</v>
      </c>
      <c r="I305">
        <v>20.327034671349999</v>
      </c>
      <c r="J305">
        <v>2049</v>
      </c>
    </row>
    <row r="306" spans="1:10" ht="13.2" x14ac:dyDescent="0.25">
      <c r="A306">
        <v>20.377791619775</v>
      </c>
      <c r="B306">
        <v>6672</v>
      </c>
      <c r="C306">
        <v>20.377791619775</v>
      </c>
      <c r="D306">
        <v>8695</v>
      </c>
      <c r="E306">
        <v>20.377791619775</v>
      </c>
      <c r="F306">
        <v>8887</v>
      </c>
      <c r="G306">
        <v>20.377791619775</v>
      </c>
      <c r="H306">
        <v>8783</v>
      </c>
      <c r="I306">
        <v>20.377791619775</v>
      </c>
      <c r="J306">
        <v>2086</v>
      </c>
    </row>
    <row r="307" spans="1:10" ht="13.2" x14ac:dyDescent="0.25">
      <c r="A307">
        <v>20.4285485682</v>
      </c>
      <c r="B307">
        <v>6706</v>
      </c>
      <c r="C307">
        <v>20.4285485682</v>
      </c>
      <c r="D307">
        <v>8705</v>
      </c>
      <c r="E307">
        <v>20.4285485682</v>
      </c>
      <c r="F307">
        <v>8797</v>
      </c>
      <c r="G307">
        <v>20.4285485682</v>
      </c>
      <c r="H307">
        <v>8746</v>
      </c>
      <c r="I307">
        <v>20.4285485682</v>
      </c>
      <c r="J307">
        <v>1997</v>
      </c>
    </row>
    <row r="308" spans="1:10" ht="13.2" x14ac:dyDescent="0.25">
      <c r="A308">
        <v>20.479305516625001</v>
      </c>
      <c r="B308">
        <v>6710</v>
      </c>
      <c r="C308">
        <v>20.479305516625001</v>
      </c>
      <c r="D308">
        <v>8676</v>
      </c>
      <c r="E308">
        <v>20.479305516625001</v>
      </c>
      <c r="F308">
        <v>8960</v>
      </c>
      <c r="G308">
        <v>20.479305516625001</v>
      </c>
      <c r="H308">
        <v>8827</v>
      </c>
      <c r="I308">
        <v>20.479305516625001</v>
      </c>
      <c r="J308">
        <v>2034</v>
      </c>
    </row>
    <row r="309" spans="1:10" ht="13.2" x14ac:dyDescent="0.25">
      <c r="A309">
        <v>20.530062465050001</v>
      </c>
      <c r="B309">
        <v>6719</v>
      </c>
      <c r="C309">
        <v>20.530062465050001</v>
      </c>
      <c r="D309">
        <v>8615</v>
      </c>
      <c r="E309">
        <v>20.530062465050001</v>
      </c>
      <c r="F309">
        <v>8867</v>
      </c>
      <c r="G309">
        <v>20.530062465050001</v>
      </c>
      <c r="H309">
        <v>8750</v>
      </c>
      <c r="I309">
        <v>20.530062465050001</v>
      </c>
      <c r="J309">
        <v>2031</v>
      </c>
    </row>
    <row r="310" spans="1:10" ht="13.2" x14ac:dyDescent="0.25">
      <c r="A310">
        <v>20.580819413475002</v>
      </c>
      <c r="B310">
        <v>6407</v>
      </c>
      <c r="C310">
        <v>20.580819413475002</v>
      </c>
      <c r="D310">
        <v>8717</v>
      </c>
      <c r="E310">
        <v>20.580819413475002</v>
      </c>
      <c r="F310">
        <v>8901</v>
      </c>
      <c r="G310">
        <v>20.580819413475002</v>
      </c>
      <c r="H310">
        <v>8766</v>
      </c>
      <c r="I310">
        <v>20.580819413475002</v>
      </c>
      <c r="J310">
        <v>1939</v>
      </c>
    </row>
    <row r="311" spans="1:10" ht="13.2" x14ac:dyDescent="0.25">
      <c r="A311">
        <v>20.631576361899999</v>
      </c>
      <c r="B311">
        <v>6600</v>
      </c>
      <c r="C311">
        <v>20.631576361899999</v>
      </c>
      <c r="D311">
        <v>8666</v>
      </c>
      <c r="E311">
        <v>20.631576361899999</v>
      </c>
      <c r="F311">
        <v>8825</v>
      </c>
      <c r="G311">
        <v>20.631576361899999</v>
      </c>
      <c r="H311">
        <v>8721</v>
      </c>
      <c r="I311">
        <v>20.631576361899999</v>
      </c>
      <c r="J311">
        <v>2000</v>
      </c>
    </row>
    <row r="312" spans="1:10" ht="13.2" x14ac:dyDescent="0.25">
      <c r="A312">
        <v>20.682333310324999</v>
      </c>
      <c r="B312">
        <v>6711</v>
      </c>
      <c r="C312">
        <v>20.682333310324999</v>
      </c>
      <c r="D312">
        <v>8441</v>
      </c>
      <c r="E312">
        <v>20.682333310324999</v>
      </c>
      <c r="F312">
        <v>8741</v>
      </c>
      <c r="G312">
        <v>20.682333310324999</v>
      </c>
      <c r="H312">
        <v>8620</v>
      </c>
      <c r="I312">
        <v>20.682333310324999</v>
      </c>
      <c r="J312">
        <v>2010</v>
      </c>
    </row>
    <row r="313" spans="1:10" ht="13.2" x14ac:dyDescent="0.25">
      <c r="A313">
        <v>20.73309025875</v>
      </c>
      <c r="B313">
        <v>6614</v>
      </c>
      <c r="C313">
        <v>20.73309025875</v>
      </c>
      <c r="D313">
        <v>8605</v>
      </c>
      <c r="E313">
        <v>20.73309025875</v>
      </c>
      <c r="F313">
        <v>8880</v>
      </c>
      <c r="G313">
        <v>20.73309025875</v>
      </c>
      <c r="H313">
        <v>8734</v>
      </c>
      <c r="I313">
        <v>20.73309025875</v>
      </c>
      <c r="J313">
        <v>2036</v>
      </c>
    </row>
    <row r="314" spans="1:10" ht="13.2" x14ac:dyDescent="0.25">
      <c r="A314">
        <v>20.783847207175</v>
      </c>
      <c r="B314">
        <v>6618</v>
      </c>
      <c r="C314">
        <v>20.783847207175</v>
      </c>
      <c r="D314">
        <v>8666</v>
      </c>
      <c r="E314">
        <v>20.783847207175</v>
      </c>
      <c r="F314">
        <v>8829</v>
      </c>
      <c r="G314">
        <v>20.783847207175</v>
      </c>
      <c r="H314">
        <v>8466</v>
      </c>
      <c r="I314">
        <v>20.783847207175</v>
      </c>
      <c r="J314">
        <v>2081</v>
      </c>
    </row>
    <row r="315" spans="1:10" ht="13.2" x14ac:dyDescent="0.25">
      <c r="A315">
        <v>20.834604155600001</v>
      </c>
      <c r="B315">
        <v>6604</v>
      </c>
      <c r="C315">
        <v>20.834604155600001</v>
      </c>
      <c r="D315">
        <v>8553</v>
      </c>
      <c r="E315">
        <v>20.834604155600001</v>
      </c>
      <c r="F315">
        <v>8567</v>
      </c>
      <c r="G315">
        <v>20.834604155600001</v>
      </c>
      <c r="H315">
        <v>8562</v>
      </c>
      <c r="I315">
        <v>20.834604155600001</v>
      </c>
      <c r="J315">
        <v>2209</v>
      </c>
    </row>
    <row r="316" spans="1:10" ht="13.2" x14ac:dyDescent="0.25">
      <c r="A316">
        <v>20.885361104025002</v>
      </c>
      <c r="B316">
        <v>6355</v>
      </c>
      <c r="C316">
        <v>20.885361104025002</v>
      </c>
      <c r="D316">
        <v>8379</v>
      </c>
      <c r="E316">
        <v>20.885361104025002</v>
      </c>
      <c r="F316">
        <v>8617</v>
      </c>
      <c r="G316">
        <v>20.885361104025002</v>
      </c>
      <c r="H316">
        <v>8709</v>
      </c>
      <c r="I316">
        <v>20.885361104025002</v>
      </c>
      <c r="J316">
        <v>2183</v>
      </c>
    </row>
    <row r="317" spans="1:10" ht="13.2" x14ac:dyDescent="0.25">
      <c r="A317">
        <v>20.936118052449999</v>
      </c>
      <c r="B317">
        <v>6577</v>
      </c>
      <c r="C317">
        <v>20.936118052449999</v>
      </c>
      <c r="D317">
        <v>8719</v>
      </c>
      <c r="E317">
        <v>20.936118052449999</v>
      </c>
      <c r="F317">
        <v>8681</v>
      </c>
      <c r="G317">
        <v>20.936118052449999</v>
      </c>
      <c r="H317">
        <v>8377</v>
      </c>
      <c r="I317">
        <v>20.936118052449999</v>
      </c>
      <c r="J317">
        <v>2221</v>
      </c>
    </row>
    <row r="318" spans="1:10" ht="13.2" x14ac:dyDescent="0.25">
      <c r="A318">
        <v>20.986875000874999</v>
      </c>
      <c r="B318">
        <v>6394</v>
      </c>
      <c r="C318">
        <v>20.986875000874999</v>
      </c>
      <c r="D318">
        <v>8557</v>
      </c>
      <c r="E318">
        <v>20.986875000874999</v>
      </c>
      <c r="F318">
        <v>8517</v>
      </c>
      <c r="G318">
        <v>20.986875000874999</v>
      </c>
      <c r="H318">
        <v>8462</v>
      </c>
      <c r="I318">
        <v>20.986875000874999</v>
      </c>
      <c r="J318">
        <v>2319</v>
      </c>
    </row>
    <row r="319" spans="1:10" ht="13.2" x14ac:dyDescent="0.25">
      <c r="A319">
        <v>21.0376319493</v>
      </c>
      <c r="B319">
        <v>6571</v>
      </c>
      <c r="C319">
        <v>21.0376319493</v>
      </c>
      <c r="D319">
        <v>8496</v>
      </c>
      <c r="E319">
        <v>21.0376319493</v>
      </c>
      <c r="F319">
        <v>8401</v>
      </c>
      <c r="G319">
        <v>21.0376319493</v>
      </c>
      <c r="H319">
        <v>8433</v>
      </c>
      <c r="I319">
        <v>21.0376319493</v>
      </c>
      <c r="J319">
        <v>2337</v>
      </c>
    </row>
    <row r="320" spans="1:10" ht="13.2" x14ac:dyDescent="0.25">
      <c r="A320">
        <v>21.088388897725</v>
      </c>
      <c r="B320">
        <v>6610</v>
      </c>
      <c r="C320">
        <v>21.088388897725</v>
      </c>
      <c r="D320">
        <v>8417</v>
      </c>
      <c r="E320">
        <v>21.088388897725</v>
      </c>
      <c r="F320">
        <v>8508</v>
      </c>
      <c r="G320">
        <v>21.088388897725</v>
      </c>
      <c r="H320">
        <v>8460</v>
      </c>
      <c r="I320">
        <v>21.088388897725</v>
      </c>
      <c r="J320">
        <v>2317</v>
      </c>
    </row>
    <row r="321" spans="1:10" ht="13.2" x14ac:dyDescent="0.25">
      <c r="A321">
        <v>21.139145846150001</v>
      </c>
      <c r="B321">
        <v>6513</v>
      </c>
      <c r="C321">
        <v>21.139145846150001</v>
      </c>
      <c r="D321">
        <v>8400</v>
      </c>
      <c r="E321">
        <v>21.139145846150001</v>
      </c>
      <c r="F321">
        <v>8659</v>
      </c>
      <c r="G321">
        <v>21.139145846150001</v>
      </c>
      <c r="H321">
        <v>8515</v>
      </c>
      <c r="I321">
        <v>21.139145846150001</v>
      </c>
      <c r="J321">
        <v>2083</v>
      </c>
    </row>
    <row r="322" spans="1:10" ht="13.2" x14ac:dyDescent="0.25">
      <c r="A322">
        <v>21.189902794575001</v>
      </c>
      <c r="B322">
        <v>6557</v>
      </c>
      <c r="C322">
        <v>21.189902794575001</v>
      </c>
      <c r="D322">
        <v>8322</v>
      </c>
      <c r="E322">
        <v>21.189902794575001</v>
      </c>
      <c r="F322">
        <v>8584</v>
      </c>
      <c r="G322">
        <v>21.189902794575001</v>
      </c>
      <c r="H322">
        <v>8281</v>
      </c>
      <c r="I322">
        <v>21.189902794575001</v>
      </c>
      <c r="J322">
        <v>2153</v>
      </c>
    </row>
    <row r="323" spans="1:10" ht="13.2" x14ac:dyDescent="0.25">
      <c r="A323">
        <v>21.240659742999998</v>
      </c>
      <c r="B323">
        <v>6464</v>
      </c>
      <c r="C323">
        <v>21.240659742999998</v>
      </c>
      <c r="D323">
        <v>8329</v>
      </c>
      <c r="E323">
        <v>21.240659742999998</v>
      </c>
      <c r="F323">
        <v>8517</v>
      </c>
      <c r="G323">
        <v>21.240659742999998</v>
      </c>
      <c r="H323">
        <v>8407</v>
      </c>
      <c r="I323">
        <v>21.240659742999998</v>
      </c>
      <c r="J323">
        <v>2128</v>
      </c>
    </row>
    <row r="324" spans="1:10" ht="13.2" x14ac:dyDescent="0.25">
      <c r="A324">
        <v>21.291416691424999</v>
      </c>
      <c r="B324">
        <v>6471</v>
      </c>
      <c r="C324">
        <v>21.291416691424999</v>
      </c>
      <c r="D324">
        <v>8485</v>
      </c>
      <c r="E324">
        <v>21.291416691424999</v>
      </c>
      <c r="F324">
        <v>8442</v>
      </c>
      <c r="G324">
        <v>21.291416691424999</v>
      </c>
      <c r="H324">
        <v>8428</v>
      </c>
      <c r="I324">
        <v>21.291416691424999</v>
      </c>
      <c r="J324">
        <v>2110</v>
      </c>
    </row>
    <row r="325" spans="1:10" ht="13.2" x14ac:dyDescent="0.25">
      <c r="A325">
        <v>21.342173639849999</v>
      </c>
      <c r="B325">
        <v>6538</v>
      </c>
      <c r="C325">
        <v>21.342173639849999</v>
      </c>
      <c r="D325">
        <v>8206</v>
      </c>
      <c r="E325">
        <v>21.342173639849999</v>
      </c>
      <c r="F325">
        <v>8317</v>
      </c>
      <c r="G325">
        <v>21.342173639849999</v>
      </c>
      <c r="H325">
        <v>8233</v>
      </c>
      <c r="I325">
        <v>21.342173639849999</v>
      </c>
      <c r="J325">
        <v>2094</v>
      </c>
    </row>
    <row r="326" spans="1:10" ht="13.2" x14ac:dyDescent="0.25">
      <c r="A326">
        <v>21.392930588275</v>
      </c>
      <c r="B326">
        <v>6320</v>
      </c>
      <c r="C326">
        <v>21.392930588275</v>
      </c>
      <c r="D326">
        <v>8317</v>
      </c>
      <c r="E326">
        <v>21.392930588275</v>
      </c>
      <c r="F326">
        <v>8444</v>
      </c>
      <c r="G326">
        <v>21.392930588275</v>
      </c>
      <c r="H326">
        <v>8399</v>
      </c>
      <c r="I326">
        <v>21.392930588275</v>
      </c>
      <c r="J326">
        <v>2091</v>
      </c>
    </row>
    <row r="327" spans="1:10" ht="13.2" x14ac:dyDescent="0.25">
      <c r="A327">
        <v>21.443687536700001</v>
      </c>
      <c r="B327">
        <v>6552</v>
      </c>
      <c r="C327">
        <v>21.443687536700001</v>
      </c>
      <c r="D327">
        <v>8114</v>
      </c>
      <c r="E327">
        <v>21.443687536700001</v>
      </c>
      <c r="F327">
        <v>8517</v>
      </c>
      <c r="G327">
        <v>21.443687536700001</v>
      </c>
      <c r="H327">
        <v>8236</v>
      </c>
      <c r="I327">
        <v>21.443687536700001</v>
      </c>
      <c r="J327">
        <v>2014</v>
      </c>
    </row>
    <row r="328" spans="1:10" ht="13.2" x14ac:dyDescent="0.25">
      <c r="A328">
        <v>21.494444485125001</v>
      </c>
      <c r="B328">
        <v>6359</v>
      </c>
      <c r="C328">
        <v>21.494444485125001</v>
      </c>
      <c r="D328">
        <v>8323</v>
      </c>
      <c r="E328">
        <v>21.494444485125001</v>
      </c>
      <c r="F328">
        <v>8483</v>
      </c>
      <c r="G328">
        <v>21.494444485125001</v>
      </c>
      <c r="H328">
        <v>8228</v>
      </c>
      <c r="I328">
        <v>21.494444485125001</v>
      </c>
      <c r="J328">
        <v>2043</v>
      </c>
    </row>
    <row r="329" spans="1:10" ht="13.2" x14ac:dyDescent="0.25">
      <c r="A329">
        <v>21.545201433550002</v>
      </c>
      <c r="B329">
        <v>6454</v>
      </c>
      <c r="C329">
        <v>21.545201433550002</v>
      </c>
      <c r="D329">
        <v>8185</v>
      </c>
      <c r="E329">
        <v>21.545201433550002</v>
      </c>
      <c r="F329">
        <v>8270</v>
      </c>
      <c r="G329">
        <v>21.545201433550002</v>
      </c>
      <c r="H329">
        <v>8353</v>
      </c>
      <c r="I329">
        <v>21.545201433550002</v>
      </c>
      <c r="J329">
        <v>2060</v>
      </c>
    </row>
    <row r="330" spans="1:10" ht="13.2" x14ac:dyDescent="0.25">
      <c r="A330">
        <v>21.595958381974999</v>
      </c>
      <c r="B330">
        <v>6354</v>
      </c>
      <c r="C330">
        <v>21.595958381974999</v>
      </c>
      <c r="D330">
        <v>8212</v>
      </c>
      <c r="E330">
        <v>21.595958381974999</v>
      </c>
      <c r="F330">
        <v>8515</v>
      </c>
      <c r="G330">
        <v>21.595958381974999</v>
      </c>
      <c r="H330">
        <v>8240</v>
      </c>
      <c r="I330">
        <v>21.595958381974999</v>
      </c>
      <c r="J330">
        <v>2021</v>
      </c>
    </row>
    <row r="331" spans="1:10" ht="13.2" x14ac:dyDescent="0.25">
      <c r="A331">
        <v>21.646715330399999</v>
      </c>
      <c r="B331">
        <v>6447</v>
      </c>
      <c r="C331">
        <v>21.646715330399999</v>
      </c>
      <c r="D331">
        <v>8022</v>
      </c>
      <c r="E331">
        <v>21.646715330399999</v>
      </c>
      <c r="F331">
        <v>8526</v>
      </c>
      <c r="G331">
        <v>21.646715330399999</v>
      </c>
      <c r="H331">
        <v>8011</v>
      </c>
      <c r="I331">
        <v>21.646715330399999</v>
      </c>
      <c r="J331">
        <v>1950</v>
      </c>
    </row>
    <row r="332" spans="1:10" ht="13.2" x14ac:dyDescent="0.25">
      <c r="A332">
        <v>21.697472278825</v>
      </c>
      <c r="B332">
        <v>6497</v>
      </c>
      <c r="C332">
        <v>21.697472278825</v>
      </c>
      <c r="D332">
        <v>8134</v>
      </c>
      <c r="E332">
        <v>21.697472278825</v>
      </c>
      <c r="F332">
        <v>8227</v>
      </c>
      <c r="G332">
        <v>21.697472278825</v>
      </c>
      <c r="H332">
        <v>8047</v>
      </c>
      <c r="I332">
        <v>21.697472278825</v>
      </c>
      <c r="J332">
        <v>2009</v>
      </c>
    </row>
    <row r="333" spans="1:10" ht="13.2" x14ac:dyDescent="0.25">
      <c r="A333">
        <v>21.74822922725</v>
      </c>
      <c r="B333">
        <v>6417</v>
      </c>
      <c r="C333">
        <v>21.74822922725</v>
      </c>
      <c r="D333">
        <v>8160</v>
      </c>
      <c r="E333">
        <v>21.74822922725</v>
      </c>
      <c r="F333">
        <v>8160</v>
      </c>
      <c r="G333">
        <v>21.74822922725</v>
      </c>
      <c r="H333">
        <v>8067</v>
      </c>
      <c r="I333">
        <v>21.74822922725</v>
      </c>
      <c r="J333">
        <v>1959</v>
      </c>
    </row>
    <row r="334" spans="1:10" ht="13.2" x14ac:dyDescent="0.25">
      <c r="A334">
        <v>21.798986175675001</v>
      </c>
      <c r="B334">
        <v>6227</v>
      </c>
      <c r="C334">
        <v>21.798986175675001</v>
      </c>
      <c r="D334">
        <v>8020</v>
      </c>
      <c r="E334">
        <v>21.798986175675001</v>
      </c>
      <c r="F334">
        <v>8233</v>
      </c>
      <c r="G334">
        <v>21.798986175675001</v>
      </c>
      <c r="H334">
        <v>8053</v>
      </c>
      <c r="I334">
        <v>21.798986175675001</v>
      </c>
      <c r="J334">
        <v>1948</v>
      </c>
    </row>
    <row r="335" spans="1:10" ht="13.2" x14ac:dyDescent="0.25">
      <c r="A335">
        <v>21.849743124100002</v>
      </c>
      <c r="B335">
        <v>6243</v>
      </c>
      <c r="C335">
        <v>21.849743124100002</v>
      </c>
      <c r="D335">
        <v>8092</v>
      </c>
      <c r="E335">
        <v>21.849743124100002</v>
      </c>
      <c r="F335">
        <v>8251</v>
      </c>
      <c r="G335">
        <v>21.849743124100002</v>
      </c>
      <c r="H335">
        <v>8025</v>
      </c>
      <c r="I335">
        <v>21.849743124100002</v>
      </c>
      <c r="J335">
        <v>1954</v>
      </c>
    </row>
    <row r="336" spans="1:10" ht="13.2" x14ac:dyDescent="0.25">
      <c r="A336">
        <v>21.900500072524999</v>
      </c>
      <c r="B336">
        <v>6491</v>
      </c>
      <c r="C336">
        <v>21.900500072524999</v>
      </c>
      <c r="D336">
        <v>8098</v>
      </c>
      <c r="E336">
        <v>21.900500072524999</v>
      </c>
      <c r="F336">
        <v>8010</v>
      </c>
      <c r="G336">
        <v>21.900500072524999</v>
      </c>
      <c r="H336">
        <v>8144</v>
      </c>
      <c r="I336">
        <v>21.900500072524999</v>
      </c>
      <c r="J336">
        <v>1903</v>
      </c>
    </row>
    <row r="337" spans="1:10" ht="13.2" x14ac:dyDescent="0.25">
      <c r="A337">
        <v>21.951257020949999</v>
      </c>
      <c r="B337">
        <v>6199</v>
      </c>
      <c r="C337">
        <v>21.951257020949999</v>
      </c>
      <c r="D337">
        <v>8040</v>
      </c>
      <c r="E337">
        <v>21.951257020949999</v>
      </c>
      <c r="F337">
        <v>8173</v>
      </c>
      <c r="G337">
        <v>21.951257020949999</v>
      </c>
      <c r="H337">
        <v>7878</v>
      </c>
      <c r="I337">
        <v>21.951257020949999</v>
      </c>
      <c r="J337">
        <v>1909</v>
      </c>
    </row>
    <row r="338" spans="1:10" ht="13.2" x14ac:dyDescent="0.25">
      <c r="A338">
        <v>22.002013969375</v>
      </c>
      <c r="B338">
        <v>6262</v>
      </c>
      <c r="C338">
        <v>22.002013969375</v>
      </c>
      <c r="D338">
        <v>8110</v>
      </c>
      <c r="E338">
        <v>22.002013969375</v>
      </c>
      <c r="F338">
        <v>8111</v>
      </c>
      <c r="G338">
        <v>22.002013969375</v>
      </c>
      <c r="H338">
        <v>7898</v>
      </c>
      <c r="I338">
        <v>22.002013969375</v>
      </c>
      <c r="J338">
        <v>1965</v>
      </c>
    </row>
    <row r="339" spans="1:10" ht="13.2" x14ac:dyDescent="0.25">
      <c r="A339">
        <v>22.0527709178</v>
      </c>
      <c r="B339">
        <v>6192</v>
      </c>
      <c r="C339">
        <v>22.0527709178</v>
      </c>
      <c r="D339">
        <v>7950</v>
      </c>
      <c r="E339">
        <v>22.0527709178</v>
      </c>
      <c r="F339">
        <v>8094</v>
      </c>
      <c r="G339">
        <v>22.0527709178</v>
      </c>
      <c r="H339">
        <v>7850</v>
      </c>
      <c r="I339">
        <v>22.0527709178</v>
      </c>
      <c r="J339">
        <v>1914</v>
      </c>
    </row>
    <row r="340" spans="1:10" ht="13.2" x14ac:dyDescent="0.25">
      <c r="A340">
        <v>22.103527866225001</v>
      </c>
      <c r="B340">
        <v>6282</v>
      </c>
      <c r="C340">
        <v>22.103527866225001</v>
      </c>
      <c r="D340">
        <v>7920</v>
      </c>
      <c r="E340">
        <v>22.103527866225001</v>
      </c>
      <c r="F340">
        <v>8011</v>
      </c>
      <c r="G340">
        <v>22.103527866225001</v>
      </c>
      <c r="H340">
        <v>8000</v>
      </c>
      <c r="I340">
        <v>22.103527866225001</v>
      </c>
      <c r="J340">
        <v>1954</v>
      </c>
    </row>
    <row r="341" spans="1:10" ht="13.2" x14ac:dyDescent="0.25">
      <c r="A341">
        <v>22.154284814650001</v>
      </c>
      <c r="B341">
        <v>6198</v>
      </c>
      <c r="C341">
        <v>22.154284814650001</v>
      </c>
      <c r="D341">
        <v>7993</v>
      </c>
      <c r="E341">
        <v>22.154284814650001</v>
      </c>
      <c r="F341">
        <v>8178</v>
      </c>
      <c r="G341">
        <v>22.154284814650001</v>
      </c>
      <c r="H341">
        <v>7855</v>
      </c>
      <c r="I341">
        <v>22.154284814650001</v>
      </c>
      <c r="J341">
        <v>1854</v>
      </c>
    </row>
    <row r="342" spans="1:10" ht="13.2" x14ac:dyDescent="0.25">
      <c r="A342">
        <v>22.205041763074998</v>
      </c>
      <c r="B342">
        <v>6168</v>
      </c>
      <c r="C342">
        <v>22.205041763074998</v>
      </c>
      <c r="D342">
        <v>7815</v>
      </c>
      <c r="E342">
        <v>22.205041763074998</v>
      </c>
      <c r="F342">
        <v>7984</v>
      </c>
      <c r="G342">
        <v>22.205041763074998</v>
      </c>
      <c r="H342">
        <v>7740</v>
      </c>
      <c r="I342">
        <v>22.205041763074998</v>
      </c>
      <c r="J342">
        <v>1970</v>
      </c>
    </row>
    <row r="343" spans="1:10" ht="13.2" x14ac:dyDescent="0.25">
      <c r="A343">
        <v>22.255798711499999</v>
      </c>
      <c r="B343">
        <v>6316</v>
      </c>
      <c r="C343">
        <v>22.255798711499999</v>
      </c>
      <c r="D343">
        <v>7783</v>
      </c>
      <c r="E343">
        <v>22.255798711499999</v>
      </c>
      <c r="F343">
        <v>7968</v>
      </c>
      <c r="G343">
        <v>22.255798711499999</v>
      </c>
      <c r="H343">
        <v>7806</v>
      </c>
      <c r="I343">
        <v>22.255798711499999</v>
      </c>
      <c r="J343">
        <v>1934</v>
      </c>
    </row>
    <row r="344" spans="1:10" ht="13.2" x14ac:dyDescent="0.25">
      <c r="A344">
        <v>22.306555659924999</v>
      </c>
      <c r="B344">
        <v>6067</v>
      </c>
      <c r="C344">
        <v>22.306555659924999</v>
      </c>
      <c r="D344">
        <v>7650</v>
      </c>
      <c r="E344">
        <v>22.306555659924999</v>
      </c>
      <c r="F344">
        <v>7871</v>
      </c>
      <c r="G344">
        <v>22.306555659924999</v>
      </c>
      <c r="H344">
        <v>7726</v>
      </c>
      <c r="I344">
        <v>22.306555659924999</v>
      </c>
      <c r="J344">
        <v>1951</v>
      </c>
    </row>
    <row r="345" spans="1:10" ht="13.2" x14ac:dyDescent="0.25">
      <c r="A345">
        <v>22.35731260835</v>
      </c>
      <c r="B345">
        <v>6190</v>
      </c>
      <c r="C345">
        <v>22.35731260835</v>
      </c>
      <c r="D345">
        <v>7596</v>
      </c>
      <c r="E345">
        <v>22.35731260835</v>
      </c>
      <c r="F345">
        <v>7667</v>
      </c>
      <c r="G345">
        <v>22.35731260835</v>
      </c>
      <c r="H345">
        <v>7747</v>
      </c>
      <c r="I345">
        <v>22.35731260835</v>
      </c>
      <c r="J345">
        <v>1981</v>
      </c>
    </row>
    <row r="346" spans="1:10" ht="13.2" x14ac:dyDescent="0.25">
      <c r="A346">
        <v>22.408069556775001</v>
      </c>
      <c r="B346">
        <v>6159</v>
      </c>
      <c r="C346">
        <v>22.408069556775001</v>
      </c>
      <c r="D346">
        <v>7537</v>
      </c>
      <c r="E346">
        <v>22.408069556775001</v>
      </c>
      <c r="F346">
        <v>7856</v>
      </c>
      <c r="G346">
        <v>22.408069556775001</v>
      </c>
      <c r="H346">
        <v>7720</v>
      </c>
      <c r="I346">
        <v>22.408069556775001</v>
      </c>
      <c r="J346">
        <v>2016</v>
      </c>
    </row>
    <row r="347" spans="1:10" ht="13.2" x14ac:dyDescent="0.25">
      <c r="A347">
        <v>22.458826505200001</v>
      </c>
      <c r="B347">
        <v>6114</v>
      </c>
      <c r="C347">
        <v>22.458826505200001</v>
      </c>
      <c r="D347">
        <v>7674</v>
      </c>
      <c r="E347">
        <v>22.458826505200001</v>
      </c>
      <c r="F347">
        <v>7816</v>
      </c>
      <c r="G347">
        <v>22.458826505200001</v>
      </c>
      <c r="H347">
        <v>7778</v>
      </c>
      <c r="I347">
        <v>22.458826505200001</v>
      </c>
      <c r="J347">
        <v>2080</v>
      </c>
    </row>
    <row r="348" spans="1:10" ht="13.2" x14ac:dyDescent="0.25">
      <c r="A348">
        <v>22.509583453625002</v>
      </c>
      <c r="B348">
        <v>6037</v>
      </c>
      <c r="C348">
        <v>22.509583453625002</v>
      </c>
      <c r="D348">
        <v>7775</v>
      </c>
      <c r="E348">
        <v>22.509583453625002</v>
      </c>
      <c r="F348">
        <v>7771</v>
      </c>
      <c r="G348">
        <v>22.509583453625002</v>
      </c>
      <c r="H348">
        <v>7654</v>
      </c>
      <c r="I348">
        <v>22.509583453625002</v>
      </c>
      <c r="J348">
        <v>2284</v>
      </c>
    </row>
    <row r="349" spans="1:10" ht="13.2" x14ac:dyDescent="0.25">
      <c r="A349">
        <v>22.560340402049999</v>
      </c>
      <c r="B349">
        <v>6118</v>
      </c>
      <c r="C349">
        <v>22.560340402049999</v>
      </c>
      <c r="D349">
        <v>7704</v>
      </c>
      <c r="E349">
        <v>22.560340402049999</v>
      </c>
      <c r="F349">
        <v>7754</v>
      </c>
      <c r="G349">
        <v>22.560340402049999</v>
      </c>
      <c r="H349">
        <v>7590</v>
      </c>
      <c r="I349">
        <v>22.560340402049999</v>
      </c>
      <c r="J349">
        <v>2354</v>
      </c>
    </row>
    <row r="350" spans="1:10" ht="13.2" x14ac:dyDescent="0.25">
      <c r="A350">
        <v>22.611097350474999</v>
      </c>
      <c r="B350">
        <v>5981</v>
      </c>
      <c r="C350">
        <v>22.611097350474999</v>
      </c>
      <c r="D350">
        <v>7619</v>
      </c>
      <c r="E350">
        <v>22.611097350474999</v>
      </c>
      <c r="F350">
        <v>7639</v>
      </c>
      <c r="G350">
        <v>22.611097350474999</v>
      </c>
      <c r="H350">
        <v>7503</v>
      </c>
      <c r="I350">
        <v>22.611097350474999</v>
      </c>
      <c r="J350">
        <v>2541</v>
      </c>
    </row>
    <row r="351" spans="1:10" ht="13.2" x14ac:dyDescent="0.25">
      <c r="A351">
        <v>22.6618542989</v>
      </c>
      <c r="B351">
        <v>5984</v>
      </c>
      <c r="C351">
        <v>22.6618542989</v>
      </c>
      <c r="D351">
        <v>7463</v>
      </c>
      <c r="E351">
        <v>22.6618542989</v>
      </c>
      <c r="F351">
        <v>7692</v>
      </c>
      <c r="G351">
        <v>22.6618542989</v>
      </c>
      <c r="H351">
        <v>7292</v>
      </c>
      <c r="I351">
        <v>22.6618542989</v>
      </c>
      <c r="J351">
        <v>2483</v>
      </c>
    </row>
    <row r="352" spans="1:10" ht="13.2" x14ac:dyDescent="0.25">
      <c r="A352">
        <v>22.712611247325</v>
      </c>
      <c r="B352">
        <v>6122</v>
      </c>
      <c r="C352">
        <v>22.712611247325</v>
      </c>
      <c r="D352">
        <v>7301</v>
      </c>
      <c r="E352">
        <v>22.712611247325</v>
      </c>
      <c r="F352">
        <v>7558</v>
      </c>
      <c r="G352">
        <v>22.712611247325</v>
      </c>
      <c r="H352">
        <v>7530</v>
      </c>
      <c r="I352">
        <v>22.712611247325</v>
      </c>
      <c r="J352">
        <v>2739</v>
      </c>
    </row>
    <row r="353" spans="1:10" ht="13.2" x14ac:dyDescent="0.25">
      <c r="A353">
        <v>22.763368195750001</v>
      </c>
      <c r="B353">
        <v>6085</v>
      </c>
      <c r="C353">
        <v>22.763368195750001</v>
      </c>
      <c r="D353">
        <v>7510</v>
      </c>
      <c r="E353">
        <v>22.763368195750001</v>
      </c>
      <c r="F353">
        <v>7517</v>
      </c>
      <c r="G353">
        <v>22.763368195750001</v>
      </c>
      <c r="H353">
        <v>7226</v>
      </c>
      <c r="I353">
        <v>22.763368195750001</v>
      </c>
      <c r="J353">
        <v>2964</v>
      </c>
    </row>
    <row r="354" spans="1:10" ht="13.2" x14ac:dyDescent="0.25">
      <c r="A354">
        <v>22.814125144175001</v>
      </c>
      <c r="B354">
        <v>6044</v>
      </c>
      <c r="C354">
        <v>22.814125144175001</v>
      </c>
      <c r="D354">
        <v>7454</v>
      </c>
      <c r="E354">
        <v>22.814125144175001</v>
      </c>
      <c r="F354">
        <v>7434</v>
      </c>
      <c r="G354">
        <v>22.814125144175001</v>
      </c>
      <c r="H354">
        <v>7424</v>
      </c>
      <c r="I354">
        <v>22.814125144175001</v>
      </c>
      <c r="J354">
        <v>3281</v>
      </c>
    </row>
    <row r="355" spans="1:10" ht="13.2" x14ac:dyDescent="0.25">
      <c r="A355">
        <v>22.864882092599998</v>
      </c>
      <c r="B355">
        <v>5841</v>
      </c>
      <c r="C355">
        <v>22.864882092599998</v>
      </c>
      <c r="D355">
        <v>7568</v>
      </c>
      <c r="E355">
        <v>22.864882092599998</v>
      </c>
      <c r="F355">
        <v>7379</v>
      </c>
      <c r="G355">
        <v>22.864882092599998</v>
      </c>
      <c r="H355">
        <v>7282</v>
      </c>
      <c r="I355">
        <v>22.864882092599998</v>
      </c>
      <c r="J355">
        <v>3700</v>
      </c>
    </row>
    <row r="356" spans="1:10" ht="13.2" x14ac:dyDescent="0.25">
      <c r="A356">
        <v>22.915639041024999</v>
      </c>
      <c r="B356">
        <v>5987</v>
      </c>
      <c r="C356">
        <v>22.915639041024999</v>
      </c>
      <c r="D356">
        <v>7168</v>
      </c>
      <c r="E356">
        <v>22.915639041024999</v>
      </c>
      <c r="F356">
        <v>7491</v>
      </c>
      <c r="G356">
        <v>22.915639041024999</v>
      </c>
      <c r="H356">
        <v>7299</v>
      </c>
      <c r="I356">
        <v>22.915639041024999</v>
      </c>
      <c r="J356">
        <v>4274</v>
      </c>
    </row>
    <row r="357" spans="1:10" ht="13.2" x14ac:dyDescent="0.25">
      <c r="A357">
        <v>22.96639598945</v>
      </c>
      <c r="B357">
        <v>5857</v>
      </c>
      <c r="C357">
        <v>22.96639598945</v>
      </c>
      <c r="D357">
        <v>7174</v>
      </c>
      <c r="E357">
        <v>22.96639598945</v>
      </c>
      <c r="F357">
        <v>7360</v>
      </c>
      <c r="G357">
        <v>22.96639598945</v>
      </c>
      <c r="H357">
        <v>7211</v>
      </c>
      <c r="I357">
        <v>22.96639598945</v>
      </c>
      <c r="J357">
        <v>5210</v>
      </c>
    </row>
    <row r="358" spans="1:10" ht="13.2" x14ac:dyDescent="0.25">
      <c r="A358">
        <v>23.017152937875</v>
      </c>
      <c r="B358">
        <v>5819</v>
      </c>
      <c r="C358">
        <v>23.017152937875</v>
      </c>
      <c r="D358">
        <v>7173</v>
      </c>
      <c r="E358">
        <v>23.017152937875</v>
      </c>
      <c r="F358">
        <v>7479</v>
      </c>
      <c r="G358">
        <v>23.017152937875</v>
      </c>
      <c r="H358">
        <v>7214</v>
      </c>
      <c r="I358">
        <v>23.017152937875</v>
      </c>
      <c r="J358">
        <v>6735</v>
      </c>
    </row>
    <row r="359" spans="1:10" ht="13.2" x14ac:dyDescent="0.25">
      <c r="A359">
        <v>23.067909886300001</v>
      </c>
      <c r="B359">
        <v>5701</v>
      </c>
      <c r="C359">
        <v>23.067909886300001</v>
      </c>
      <c r="D359">
        <v>7001</v>
      </c>
      <c r="E359">
        <v>23.067909886300001</v>
      </c>
      <c r="F359">
        <v>7510</v>
      </c>
      <c r="G359">
        <v>23.067909886300001</v>
      </c>
      <c r="H359">
        <v>7147</v>
      </c>
      <c r="I359">
        <v>23.067909886300001</v>
      </c>
      <c r="J359">
        <v>8798</v>
      </c>
    </row>
    <row r="360" spans="1:10" ht="13.2" x14ac:dyDescent="0.25">
      <c r="A360">
        <v>23.118666834725001</v>
      </c>
      <c r="B360">
        <v>5679</v>
      </c>
      <c r="C360">
        <v>23.118666834725001</v>
      </c>
      <c r="D360">
        <v>7107</v>
      </c>
      <c r="E360">
        <v>23.118666834725001</v>
      </c>
      <c r="F360">
        <v>7382</v>
      </c>
      <c r="G360">
        <v>23.118666834725001</v>
      </c>
      <c r="H360">
        <v>7140</v>
      </c>
      <c r="I360">
        <v>23.118666834725001</v>
      </c>
      <c r="J360">
        <v>12973</v>
      </c>
    </row>
    <row r="361" spans="1:10" ht="13.2" x14ac:dyDescent="0.25">
      <c r="A361">
        <v>23.169423783149998</v>
      </c>
      <c r="B361">
        <v>5722</v>
      </c>
      <c r="C361">
        <v>23.169423783149998</v>
      </c>
      <c r="D361">
        <v>7324</v>
      </c>
      <c r="E361">
        <v>23.169423783149998</v>
      </c>
      <c r="F361">
        <v>7361</v>
      </c>
      <c r="G361">
        <v>23.169423783149998</v>
      </c>
      <c r="H361">
        <v>7182</v>
      </c>
      <c r="I361">
        <v>23.169423783149998</v>
      </c>
      <c r="J361">
        <v>20671</v>
      </c>
    </row>
    <row r="362" spans="1:10" ht="13.2" x14ac:dyDescent="0.25">
      <c r="A362">
        <v>23.220180731574999</v>
      </c>
      <c r="B362">
        <v>5668</v>
      </c>
      <c r="C362">
        <v>23.220180731574999</v>
      </c>
      <c r="D362">
        <v>7122</v>
      </c>
      <c r="E362">
        <v>23.220180731574999</v>
      </c>
      <c r="F362">
        <v>7099</v>
      </c>
      <c r="G362">
        <v>23.220180731574999</v>
      </c>
      <c r="H362">
        <v>6969</v>
      </c>
      <c r="I362">
        <v>23.220180731574999</v>
      </c>
      <c r="J362">
        <v>33269</v>
      </c>
    </row>
    <row r="363" spans="1:10" ht="13.2" x14ac:dyDescent="0.25">
      <c r="A363">
        <v>23.270937679999999</v>
      </c>
      <c r="B363">
        <v>5726</v>
      </c>
      <c r="C363">
        <v>23.270937679999999</v>
      </c>
      <c r="D363">
        <v>6929</v>
      </c>
      <c r="E363">
        <v>23.270937679999999</v>
      </c>
      <c r="F363">
        <v>7191</v>
      </c>
      <c r="G363">
        <v>23.270937679999999</v>
      </c>
      <c r="H363">
        <v>6958</v>
      </c>
      <c r="I363">
        <v>23.270937679999999</v>
      </c>
      <c r="J363">
        <v>52704</v>
      </c>
    </row>
    <row r="364" spans="1:10" ht="13.2" x14ac:dyDescent="0.25">
      <c r="A364">
        <v>23.321694628425</v>
      </c>
      <c r="B364">
        <v>5554</v>
      </c>
      <c r="C364">
        <v>23.321694628425</v>
      </c>
      <c r="D364">
        <v>7016</v>
      </c>
      <c r="E364">
        <v>23.321694628425</v>
      </c>
      <c r="F364">
        <v>7061</v>
      </c>
      <c r="G364">
        <v>23.321694628425</v>
      </c>
      <c r="H364">
        <v>6983</v>
      </c>
      <c r="I364">
        <v>23.321694628425</v>
      </c>
      <c r="J364">
        <v>66767</v>
      </c>
    </row>
    <row r="365" spans="1:10" ht="13.2" x14ac:dyDescent="0.25">
      <c r="A365">
        <v>23.372451576850001</v>
      </c>
      <c r="B365">
        <v>5549</v>
      </c>
      <c r="C365">
        <v>23.372451576850001</v>
      </c>
      <c r="D365">
        <v>6947</v>
      </c>
      <c r="E365">
        <v>23.372451576850001</v>
      </c>
      <c r="F365">
        <v>7239</v>
      </c>
      <c r="G365">
        <v>23.372451576850001</v>
      </c>
      <c r="H365">
        <v>7125</v>
      </c>
      <c r="I365">
        <v>23.372451576850001</v>
      </c>
      <c r="J365">
        <v>55076</v>
      </c>
    </row>
    <row r="366" spans="1:10" ht="13.2" x14ac:dyDescent="0.25">
      <c r="A366">
        <v>23.423208525275001</v>
      </c>
      <c r="B366">
        <v>5607</v>
      </c>
      <c r="C366">
        <v>23.423208525275001</v>
      </c>
      <c r="D366">
        <v>7017</v>
      </c>
      <c r="E366">
        <v>23.423208525275001</v>
      </c>
      <c r="F366">
        <v>7161</v>
      </c>
      <c r="G366">
        <v>23.423208525275001</v>
      </c>
      <c r="H366">
        <v>6988</v>
      </c>
      <c r="I366">
        <v>23.423208525275001</v>
      </c>
      <c r="J366">
        <v>29759</v>
      </c>
    </row>
    <row r="367" spans="1:10" ht="13.2" x14ac:dyDescent="0.25">
      <c r="A367">
        <v>23.473965473700002</v>
      </c>
      <c r="B367">
        <v>5521</v>
      </c>
      <c r="C367">
        <v>23.473965473700002</v>
      </c>
      <c r="D367">
        <v>6826</v>
      </c>
      <c r="E367">
        <v>23.473965473700002</v>
      </c>
      <c r="F367">
        <v>6833</v>
      </c>
      <c r="G367">
        <v>23.473965473700002</v>
      </c>
      <c r="H367">
        <v>6985</v>
      </c>
      <c r="I367">
        <v>23.473965473700002</v>
      </c>
      <c r="J367">
        <v>13079</v>
      </c>
    </row>
    <row r="368" spans="1:10" ht="13.2" x14ac:dyDescent="0.25">
      <c r="A368">
        <v>23.524722422124999</v>
      </c>
      <c r="B368">
        <v>5465</v>
      </c>
      <c r="C368">
        <v>23.524722422124999</v>
      </c>
      <c r="D368">
        <v>6825</v>
      </c>
      <c r="E368">
        <v>23.524722422124999</v>
      </c>
      <c r="F368">
        <v>6962</v>
      </c>
      <c r="G368">
        <v>23.524722422124999</v>
      </c>
      <c r="H368">
        <v>6980</v>
      </c>
      <c r="I368">
        <v>23.524722422124999</v>
      </c>
      <c r="J368">
        <v>6958</v>
      </c>
    </row>
    <row r="369" spans="1:10" ht="13.2" x14ac:dyDescent="0.25">
      <c r="A369">
        <v>23.575479370549999</v>
      </c>
      <c r="B369">
        <v>5547</v>
      </c>
      <c r="C369">
        <v>23.575479370549999</v>
      </c>
      <c r="D369">
        <v>6768</v>
      </c>
      <c r="E369">
        <v>23.575479370549999</v>
      </c>
      <c r="F369">
        <v>7052</v>
      </c>
      <c r="G369">
        <v>23.575479370549999</v>
      </c>
      <c r="H369">
        <v>6970</v>
      </c>
      <c r="I369">
        <v>23.575479370549999</v>
      </c>
      <c r="J369">
        <v>4919</v>
      </c>
    </row>
    <row r="370" spans="1:10" ht="13.2" x14ac:dyDescent="0.25">
      <c r="A370">
        <v>23.626236318975</v>
      </c>
      <c r="B370">
        <v>5423</v>
      </c>
      <c r="C370">
        <v>23.626236318975</v>
      </c>
      <c r="D370">
        <v>6819</v>
      </c>
      <c r="E370">
        <v>23.626236318975</v>
      </c>
      <c r="F370">
        <v>6994</v>
      </c>
      <c r="G370">
        <v>23.626236318975</v>
      </c>
      <c r="H370">
        <v>7112</v>
      </c>
      <c r="I370">
        <v>23.626236318975</v>
      </c>
      <c r="J370">
        <v>3831</v>
      </c>
    </row>
    <row r="371" spans="1:10" ht="13.2" x14ac:dyDescent="0.25">
      <c r="A371">
        <v>23.6769932674</v>
      </c>
      <c r="B371">
        <v>5308</v>
      </c>
      <c r="C371">
        <v>23.6769932674</v>
      </c>
      <c r="D371">
        <v>6763</v>
      </c>
      <c r="E371">
        <v>23.6769932674</v>
      </c>
      <c r="F371">
        <v>7097</v>
      </c>
      <c r="G371">
        <v>23.6769932674</v>
      </c>
      <c r="H371">
        <v>7050</v>
      </c>
      <c r="I371">
        <v>23.6769932674</v>
      </c>
      <c r="J371">
        <v>3225</v>
      </c>
    </row>
    <row r="372" spans="1:10" ht="13.2" x14ac:dyDescent="0.25">
      <c r="A372">
        <v>23.727750215825001</v>
      </c>
      <c r="B372">
        <v>5381</v>
      </c>
      <c r="C372">
        <v>23.727750215825001</v>
      </c>
      <c r="D372">
        <v>6595</v>
      </c>
      <c r="E372">
        <v>23.727750215825001</v>
      </c>
      <c r="F372">
        <v>7016</v>
      </c>
      <c r="G372">
        <v>23.727750215825001</v>
      </c>
      <c r="H372">
        <v>7153</v>
      </c>
      <c r="I372">
        <v>23.727750215825001</v>
      </c>
      <c r="J372">
        <v>2857</v>
      </c>
    </row>
    <row r="373" spans="1:10" ht="13.2" x14ac:dyDescent="0.25">
      <c r="A373">
        <v>23.778507164250001</v>
      </c>
      <c r="B373">
        <v>5349</v>
      </c>
      <c r="C373">
        <v>23.778507164250001</v>
      </c>
      <c r="D373">
        <v>6643</v>
      </c>
      <c r="E373">
        <v>23.778507164250001</v>
      </c>
      <c r="F373">
        <v>6915</v>
      </c>
      <c r="G373">
        <v>23.778507164250001</v>
      </c>
      <c r="H373">
        <v>7344</v>
      </c>
      <c r="I373">
        <v>23.778507164250001</v>
      </c>
      <c r="J373">
        <v>2518</v>
      </c>
    </row>
    <row r="374" spans="1:10" ht="13.2" x14ac:dyDescent="0.25">
      <c r="A374">
        <v>23.829264112674998</v>
      </c>
      <c r="B374">
        <v>5275</v>
      </c>
      <c r="C374">
        <v>23.829264112674998</v>
      </c>
      <c r="D374">
        <v>6521</v>
      </c>
      <c r="E374">
        <v>23.829264112674998</v>
      </c>
      <c r="F374">
        <v>6990</v>
      </c>
      <c r="G374">
        <v>23.829264112674998</v>
      </c>
      <c r="H374">
        <v>7251</v>
      </c>
      <c r="I374">
        <v>23.829264112674998</v>
      </c>
      <c r="J374">
        <v>2219</v>
      </c>
    </row>
    <row r="375" spans="1:10" ht="13.2" x14ac:dyDescent="0.25">
      <c r="A375">
        <v>23.880021061099999</v>
      </c>
      <c r="B375">
        <v>5126</v>
      </c>
      <c r="C375">
        <v>23.880021061099999</v>
      </c>
      <c r="D375">
        <v>6696</v>
      </c>
      <c r="E375">
        <v>23.880021061099999</v>
      </c>
      <c r="F375">
        <v>7031</v>
      </c>
      <c r="G375">
        <v>23.880021061099999</v>
      </c>
      <c r="H375">
        <v>7354</v>
      </c>
      <c r="I375">
        <v>23.880021061099999</v>
      </c>
      <c r="J375">
        <v>2215</v>
      </c>
    </row>
    <row r="376" spans="1:10" ht="13.2" x14ac:dyDescent="0.25">
      <c r="A376">
        <v>23.930778009525</v>
      </c>
      <c r="B376">
        <v>5032</v>
      </c>
      <c r="C376">
        <v>23.930778009525</v>
      </c>
      <c r="D376">
        <v>6332</v>
      </c>
      <c r="E376">
        <v>23.930778009525</v>
      </c>
      <c r="F376">
        <v>7077</v>
      </c>
      <c r="G376">
        <v>23.930778009525</v>
      </c>
      <c r="H376">
        <v>7798</v>
      </c>
      <c r="I376">
        <v>23.930778009525</v>
      </c>
      <c r="J376">
        <v>2068</v>
      </c>
    </row>
    <row r="377" spans="1:10" ht="13.2" x14ac:dyDescent="0.25">
      <c r="A377">
        <v>23.98153495795</v>
      </c>
      <c r="B377">
        <v>5206</v>
      </c>
      <c r="C377">
        <v>23.98153495795</v>
      </c>
      <c r="D377">
        <v>6445</v>
      </c>
      <c r="E377">
        <v>23.98153495795</v>
      </c>
      <c r="F377">
        <v>7254</v>
      </c>
      <c r="G377">
        <v>23.98153495795</v>
      </c>
      <c r="H377">
        <v>8347</v>
      </c>
      <c r="I377">
        <v>23.98153495795</v>
      </c>
      <c r="J377">
        <v>2006</v>
      </c>
    </row>
    <row r="378" spans="1:10" ht="13.2" x14ac:dyDescent="0.25">
      <c r="A378">
        <v>24.032291906375001</v>
      </c>
      <c r="B378">
        <v>5039</v>
      </c>
      <c r="C378">
        <v>24.032291906375001</v>
      </c>
      <c r="D378">
        <v>6341</v>
      </c>
      <c r="E378">
        <v>24.032291906375001</v>
      </c>
      <c r="F378">
        <v>7286</v>
      </c>
      <c r="G378">
        <v>24.032291906375001</v>
      </c>
      <c r="H378">
        <v>8650</v>
      </c>
      <c r="I378">
        <v>24.032291906375001</v>
      </c>
      <c r="J378">
        <v>1913</v>
      </c>
    </row>
    <row r="379" spans="1:10" ht="13.2" x14ac:dyDescent="0.25">
      <c r="A379">
        <v>24.083048854800001</v>
      </c>
      <c r="B379">
        <v>5225</v>
      </c>
      <c r="C379">
        <v>24.083048854800001</v>
      </c>
      <c r="D379">
        <v>6401</v>
      </c>
      <c r="E379">
        <v>24.083048854800001</v>
      </c>
      <c r="F379">
        <v>7434</v>
      </c>
      <c r="G379">
        <v>24.083048854800001</v>
      </c>
      <c r="H379">
        <v>9324</v>
      </c>
      <c r="I379">
        <v>24.083048854800001</v>
      </c>
      <c r="J379">
        <v>1923</v>
      </c>
    </row>
    <row r="380" spans="1:10" ht="13.2" x14ac:dyDescent="0.25">
      <c r="A380">
        <v>24.133805803224998</v>
      </c>
      <c r="B380">
        <v>4939</v>
      </c>
      <c r="C380">
        <v>24.133805803224998</v>
      </c>
      <c r="D380">
        <v>6197</v>
      </c>
      <c r="E380">
        <v>24.133805803224998</v>
      </c>
      <c r="F380">
        <v>7543</v>
      </c>
      <c r="G380">
        <v>24.133805803224998</v>
      </c>
      <c r="H380">
        <v>9843</v>
      </c>
      <c r="I380">
        <v>24.133805803224998</v>
      </c>
      <c r="J380">
        <v>1859</v>
      </c>
    </row>
    <row r="381" spans="1:10" ht="13.2" x14ac:dyDescent="0.25">
      <c r="A381">
        <v>24.184562751649999</v>
      </c>
      <c r="B381">
        <v>4972</v>
      </c>
      <c r="C381">
        <v>24.184562751649999</v>
      </c>
      <c r="D381">
        <v>6362</v>
      </c>
      <c r="E381">
        <v>24.184562751649999</v>
      </c>
      <c r="F381">
        <v>7857</v>
      </c>
      <c r="G381">
        <v>24.184562751649999</v>
      </c>
      <c r="H381">
        <v>10557</v>
      </c>
      <c r="I381">
        <v>24.184562751649999</v>
      </c>
      <c r="J381">
        <v>1838</v>
      </c>
    </row>
    <row r="382" spans="1:10" ht="13.2" x14ac:dyDescent="0.25">
      <c r="A382">
        <v>24.235319700074999</v>
      </c>
      <c r="B382">
        <v>4976</v>
      </c>
      <c r="C382">
        <v>24.235319700074999</v>
      </c>
      <c r="D382">
        <v>6260</v>
      </c>
      <c r="E382">
        <v>24.235319700074999</v>
      </c>
      <c r="F382">
        <v>8069</v>
      </c>
      <c r="G382">
        <v>24.235319700074999</v>
      </c>
      <c r="H382">
        <v>11225</v>
      </c>
      <c r="I382">
        <v>24.235319700074999</v>
      </c>
      <c r="J382">
        <v>1812</v>
      </c>
    </row>
    <row r="383" spans="1:10" ht="13.2" x14ac:dyDescent="0.25">
      <c r="A383">
        <v>24.2860766485</v>
      </c>
      <c r="B383">
        <v>5048</v>
      </c>
      <c r="C383">
        <v>24.2860766485</v>
      </c>
      <c r="D383">
        <v>6207</v>
      </c>
      <c r="E383">
        <v>24.2860766485</v>
      </c>
      <c r="F383">
        <v>8264</v>
      </c>
      <c r="G383">
        <v>24.2860766485</v>
      </c>
      <c r="H383">
        <v>11560</v>
      </c>
      <c r="I383">
        <v>24.2860766485</v>
      </c>
      <c r="J383">
        <v>1785</v>
      </c>
    </row>
    <row r="384" spans="1:10" ht="13.2" x14ac:dyDescent="0.25">
      <c r="A384">
        <v>24.336833596925</v>
      </c>
      <c r="B384">
        <v>4891</v>
      </c>
      <c r="C384">
        <v>24.336833596925</v>
      </c>
      <c r="D384">
        <v>6457</v>
      </c>
      <c r="E384">
        <v>24.336833596925</v>
      </c>
      <c r="F384">
        <v>8195</v>
      </c>
      <c r="G384">
        <v>24.336833596925</v>
      </c>
      <c r="H384">
        <v>11648</v>
      </c>
      <c r="I384">
        <v>24.336833596925</v>
      </c>
      <c r="J384">
        <v>1751</v>
      </c>
    </row>
    <row r="385" spans="1:10" ht="13.2" x14ac:dyDescent="0.25">
      <c r="A385">
        <v>24.387590545350001</v>
      </c>
      <c r="B385">
        <v>4829</v>
      </c>
      <c r="C385">
        <v>24.387590545350001</v>
      </c>
      <c r="D385">
        <v>6288</v>
      </c>
      <c r="E385">
        <v>24.387590545350001</v>
      </c>
      <c r="F385">
        <v>8413</v>
      </c>
      <c r="G385">
        <v>24.387590545350001</v>
      </c>
      <c r="H385">
        <v>11191</v>
      </c>
      <c r="I385">
        <v>24.387590545350001</v>
      </c>
      <c r="J385">
        <v>1667</v>
      </c>
    </row>
    <row r="386" spans="1:10" ht="13.2" x14ac:dyDescent="0.25">
      <c r="A386">
        <v>24.438347493775002</v>
      </c>
      <c r="B386">
        <v>4951</v>
      </c>
      <c r="C386">
        <v>24.438347493775002</v>
      </c>
      <c r="D386">
        <v>6262</v>
      </c>
      <c r="E386">
        <v>24.438347493775002</v>
      </c>
      <c r="F386">
        <v>8359</v>
      </c>
      <c r="G386">
        <v>24.438347493775002</v>
      </c>
      <c r="H386">
        <v>10804</v>
      </c>
      <c r="I386">
        <v>24.438347493775002</v>
      </c>
      <c r="J386">
        <v>1700</v>
      </c>
    </row>
    <row r="387" spans="1:10" ht="13.2" x14ac:dyDescent="0.25">
      <c r="A387">
        <v>24.489104442199999</v>
      </c>
      <c r="B387">
        <v>4886</v>
      </c>
      <c r="C387">
        <v>24.489104442199999</v>
      </c>
      <c r="D387">
        <v>6269</v>
      </c>
      <c r="E387">
        <v>24.489104442199999</v>
      </c>
      <c r="F387">
        <v>8332</v>
      </c>
      <c r="G387">
        <v>24.489104442199999</v>
      </c>
      <c r="H387">
        <v>10155</v>
      </c>
      <c r="I387">
        <v>24.489104442199999</v>
      </c>
      <c r="J387">
        <v>1792</v>
      </c>
    </row>
    <row r="388" spans="1:10" ht="13.2" x14ac:dyDescent="0.25">
      <c r="A388">
        <v>24.539861390624999</v>
      </c>
      <c r="B388">
        <v>4633</v>
      </c>
      <c r="C388">
        <v>24.539861390624999</v>
      </c>
      <c r="D388">
        <v>6172</v>
      </c>
      <c r="E388">
        <v>24.539861390624999</v>
      </c>
      <c r="F388">
        <v>8130</v>
      </c>
      <c r="G388">
        <v>24.539861390624999</v>
      </c>
      <c r="H388">
        <v>9442</v>
      </c>
      <c r="I388">
        <v>24.539861390624999</v>
      </c>
      <c r="J388">
        <v>1722</v>
      </c>
    </row>
    <row r="389" spans="1:10" ht="13.2" x14ac:dyDescent="0.25">
      <c r="A389">
        <v>24.59061833905</v>
      </c>
      <c r="B389">
        <v>4742</v>
      </c>
      <c r="C389">
        <v>24.59061833905</v>
      </c>
      <c r="D389">
        <v>6069</v>
      </c>
      <c r="E389">
        <v>24.59061833905</v>
      </c>
      <c r="F389">
        <v>7619</v>
      </c>
      <c r="G389">
        <v>24.59061833905</v>
      </c>
      <c r="H389">
        <v>8542</v>
      </c>
      <c r="I389">
        <v>24.59061833905</v>
      </c>
      <c r="J389">
        <v>1667</v>
      </c>
    </row>
    <row r="390" spans="1:10" ht="13.2" x14ac:dyDescent="0.25">
      <c r="A390">
        <v>24.641375287475</v>
      </c>
      <c r="B390">
        <v>4602</v>
      </c>
      <c r="C390">
        <v>24.641375287475</v>
      </c>
      <c r="D390">
        <v>5934</v>
      </c>
      <c r="E390">
        <v>24.641375287475</v>
      </c>
      <c r="F390">
        <v>7620</v>
      </c>
      <c r="G390">
        <v>24.641375287475</v>
      </c>
      <c r="H390">
        <v>7817</v>
      </c>
      <c r="I390">
        <v>24.641375287475</v>
      </c>
      <c r="J390">
        <v>1610</v>
      </c>
    </row>
    <row r="391" spans="1:10" ht="13.2" x14ac:dyDescent="0.25">
      <c r="A391">
        <v>24.692132235900001</v>
      </c>
      <c r="B391">
        <v>4670</v>
      </c>
      <c r="C391">
        <v>24.692132235900001</v>
      </c>
      <c r="D391">
        <v>6050</v>
      </c>
      <c r="E391">
        <v>24.692132235900001</v>
      </c>
      <c r="F391">
        <v>7212</v>
      </c>
      <c r="G391">
        <v>24.692132235900001</v>
      </c>
      <c r="H391">
        <v>6922</v>
      </c>
      <c r="I391">
        <v>24.692132235900001</v>
      </c>
      <c r="J391">
        <v>1687</v>
      </c>
    </row>
    <row r="392" spans="1:10" ht="13.2" x14ac:dyDescent="0.25">
      <c r="A392">
        <v>24.742889184325001</v>
      </c>
      <c r="B392">
        <v>4604</v>
      </c>
      <c r="C392">
        <v>24.742889184325001</v>
      </c>
      <c r="D392">
        <v>6003</v>
      </c>
      <c r="E392">
        <v>24.742889184325001</v>
      </c>
      <c r="F392">
        <v>6899</v>
      </c>
      <c r="G392">
        <v>24.742889184325001</v>
      </c>
      <c r="H392">
        <v>6468</v>
      </c>
      <c r="I392">
        <v>24.742889184325001</v>
      </c>
      <c r="J392">
        <v>1784</v>
      </c>
    </row>
    <row r="393" spans="1:10" ht="13.2" x14ac:dyDescent="0.25">
      <c r="A393">
        <v>24.793646132749998</v>
      </c>
      <c r="B393">
        <v>4616</v>
      </c>
      <c r="C393">
        <v>24.793646132749998</v>
      </c>
      <c r="D393">
        <v>5735</v>
      </c>
      <c r="E393">
        <v>24.793646132749998</v>
      </c>
      <c r="F393">
        <v>6629</v>
      </c>
      <c r="G393">
        <v>24.793646132749998</v>
      </c>
      <c r="H393">
        <v>6216</v>
      </c>
      <c r="I393">
        <v>24.793646132749998</v>
      </c>
      <c r="J393">
        <v>1816</v>
      </c>
    </row>
    <row r="394" spans="1:10" ht="13.2" x14ac:dyDescent="0.25">
      <c r="A394">
        <v>24.844403081174999</v>
      </c>
      <c r="B394">
        <v>4647</v>
      </c>
      <c r="C394">
        <v>24.844403081174999</v>
      </c>
      <c r="D394">
        <v>5826</v>
      </c>
      <c r="E394">
        <v>24.844403081174999</v>
      </c>
      <c r="F394">
        <v>6292</v>
      </c>
      <c r="G394">
        <v>24.844403081174999</v>
      </c>
      <c r="H394">
        <v>6167</v>
      </c>
      <c r="I394">
        <v>24.844403081174999</v>
      </c>
      <c r="J394">
        <v>1693</v>
      </c>
    </row>
    <row r="395" spans="1:10" ht="13.2" x14ac:dyDescent="0.25">
      <c r="A395">
        <v>24.8951600296</v>
      </c>
      <c r="B395">
        <v>4547</v>
      </c>
      <c r="C395">
        <v>24.8951600296</v>
      </c>
      <c r="D395">
        <v>5627</v>
      </c>
      <c r="E395">
        <v>24.8951600296</v>
      </c>
      <c r="F395">
        <v>6081</v>
      </c>
      <c r="G395">
        <v>24.8951600296</v>
      </c>
      <c r="H395">
        <v>5930</v>
      </c>
      <c r="I395">
        <v>24.8951600296</v>
      </c>
      <c r="J395">
        <v>1729</v>
      </c>
    </row>
    <row r="396" spans="1:10" ht="13.2" x14ac:dyDescent="0.25">
      <c r="A396">
        <v>24.945916978025</v>
      </c>
      <c r="B396">
        <v>4456</v>
      </c>
      <c r="C396">
        <v>24.945916978025</v>
      </c>
      <c r="D396">
        <v>5764</v>
      </c>
      <c r="E396">
        <v>24.945916978025</v>
      </c>
      <c r="F396">
        <v>5934</v>
      </c>
      <c r="G396">
        <v>24.945916978025</v>
      </c>
      <c r="H396">
        <v>5737</v>
      </c>
      <c r="I396">
        <v>24.945916978025</v>
      </c>
      <c r="J396">
        <v>1639</v>
      </c>
    </row>
    <row r="397" spans="1:10" ht="13.2" x14ac:dyDescent="0.25">
      <c r="A397">
        <v>24.996673926450001</v>
      </c>
      <c r="B397">
        <v>4354</v>
      </c>
      <c r="C397">
        <v>24.996673926450001</v>
      </c>
      <c r="D397">
        <v>5701</v>
      </c>
      <c r="E397">
        <v>24.996673926450001</v>
      </c>
      <c r="F397">
        <v>5698</v>
      </c>
      <c r="G397">
        <v>24.996673926450001</v>
      </c>
      <c r="H397">
        <v>5699</v>
      </c>
      <c r="I397">
        <v>24.996673926450001</v>
      </c>
      <c r="J397">
        <v>1671</v>
      </c>
    </row>
    <row r="398" spans="1:10" ht="13.2" x14ac:dyDescent="0.25">
      <c r="A398">
        <v>25.047430874875001</v>
      </c>
      <c r="B398">
        <v>4330</v>
      </c>
      <c r="C398">
        <v>25.047430874875001</v>
      </c>
      <c r="D398">
        <v>5672</v>
      </c>
      <c r="E398">
        <v>25.047430874875001</v>
      </c>
      <c r="F398">
        <v>5852</v>
      </c>
      <c r="G398">
        <v>25.047430874875001</v>
      </c>
      <c r="H398">
        <v>5752</v>
      </c>
      <c r="I398">
        <v>25.047430874875001</v>
      </c>
      <c r="J398">
        <v>1610</v>
      </c>
    </row>
    <row r="399" spans="1:10" ht="13.2" x14ac:dyDescent="0.25">
      <c r="A399">
        <v>25.098187823300002</v>
      </c>
      <c r="B399">
        <v>4320</v>
      </c>
      <c r="C399">
        <v>25.098187823300002</v>
      </c>
      <c r="D399">
        <v>5566</v>
      </c>
      <c r="E399">
        <v>25.098187823300002</v>
      </c>
      <c r="F399">
        <v>5694</v>
      </c>
      <c r="G399">
        <v>25.098187823300002</v>
      </c>
      <c r="H399">
        <v>5547</v>
      </c>
      <c r="I399">
        <v>25.098187823300002</v>
      </c>
      <c r="J399">
        <v>1682</v>
      </c>
    </row>
    <row r="400" spans="1:10" ht="13.2" x14ac:dyDescent="0.25">
      <c r="A400">
        <v>25.148944771724999</v>
      </c>
      <c r="B400">
        <v>4380</v>
      </c>
      <c r="C400">
        <v>25.148944771724999</v>
      </c>
      <c r="D400">
        <v>5496</v>
      </c>
      <c r="E400">
        <v>25.148944771724999</v>
      </c>
      <c r="F400">
        <v>5488</v>
      </c>
      <c r="G400">
        <v>25.148944771724999</v>
      </c>
      <c r="H400">
        <v>5385</v>
      </c>
      <c r="I400">
        <v>25.148944771724999</v>
      </c>
      <c r="J400">
        <v>1666</v>
      </c>
    </row>
    <row r="401" spans="1:10" ht="13.2" x14ac:dyDescent="0.25">
      <c r="A401">
        <v>25.199701720149999</v>
      </c>
      <c r="B401">
        <v>4329</v>
      </c>
      <c r="C401">
        <v>25.199701720149999</v>
      </c>
      <c r="D401">
        <v>5434</v>
      </c>
      <c r="E401">
        <v>25.199701720149999</v>
      </c>
      <c r="F401">
        <v>5601</v>
      </c>
      <c r="G401">
        <v>25.199701720149999</v>
      </c>
      <c r="H401">
        <v>5329</v>
      </c>
      <c r="I401">
        <v>25.199701720149999</v>
      </c>
      <c r="J401">
        <v>1567</v>
      </c>
    </row>
    <row r="402" spans="1:10" ht="13.2" x14ac:dyDescent="0.25">
      <c r="A402">
        <v>25.250458668575</v>
      </c>
      <c r="B402">
        <v>4199</v>
      </c>
      <c r="C402">
        <v>25.250458668575</v>
      </c>
      <c r="D402">
        <v>5425</v>
      </c>
      <c r="E402">
        <v>25.250458668575</v>
      </c>
      <c r="F402">
        <v>5545</v>
      </c>
      <c r="G402">
        <v>25.250458668575</v>
      </c>
      <c r="H402">
        <v>5413</v>
      </c>
      <c r="I402">
        <v>25.250458668575</v>
      </c>
      <c r="J402">
        <v>1622</v>
      </c>
    </row>
    <row r="403" spans="1:10" ht="13.2" x14ac:dyDescent="0.25">
      <c r="A403">
        <v>25.301215617</v>
      </c>
      <c r="B403">
        <v>4259</v>
      </c>
      <c r="C403">
        <v>25.301215617</v>
      </c>
      <c r="D403">
        <v>5414</v>
      </c>
      <c r="E403">
        <v>25.301215617</v>
      </c>
      <c r="F403">
        <v>5457</v>
      </c>
      <c r="G403">
        <v>25.301215617</v>
      </c>
      <c r="H403">
        <v>5061</v>
      </c>
      <c r="I403">
        <v>25.301215617</v>
      </c>
      <c r="J403">
        <v>1656</v>
      </c>
    </row>
    <row r="404" spans="1:10" ht="13.2" x14ac:dyDescent="0.25">
      <c r="A404">
        <v>25.351972565425001</v>
      </c>
      <c r="B404">
        <v>4341</v>
      </c>
      <c r="C404">
        <v>25.351972565425001</v>
      </c>
      <c r="D404">
        <v>5328</v>
      </c>
      <c r="E404">
        <v>25.351972565425001</v>
      </c>
      <c r="F404">
        <v>5341</v>
      </c>
      <c r="G404">
        <v>25.351972565425001</v>
      </c>
      <c r="H404">
        <v>5173</v>
      </c>
      <c r="I404">
        <v>25.351972565425001</v>
      </c>
      <c r="J404">
        <v>1577</v>
      </c>
    </row>
    <row r="405" spans="1:10" ht="13.2" x14ac:dyDescent="0.25">
      <c r="A405">
        <v>25.402729513850002</v>
      </c>
      <c r="B405">
        <v>4200</v>
      </c>
      <c r="C405">
        <v>25.402729513850002</v>
      </c>
      <c r="D405">
        <v>5338</v>
      </c>
      <c r="E405">
        <v>25.402729513850002</v>
      </c>
      <c r="F405">
        <v>5397</v>
      </c>
      <c r="G405">
        <v>25.402729513850002</v>
      </c>
      <c r="H405">
        <v>5214</v>
      </c>
      <c r="I405">
        <v>25.402729513850002</v>
      </c>
      <c r="J405">
        <v>1574</v>
      </c>
    </row>
    <row r="406" spans="1:10" ht="13.2" x14ac:dyDescent="0.25">
      <c r="A406">
        <v>25.453486462274999</v>
      </c>
      <c r="B406">
        <v>4151</v>
      </c>
      <c r="C406">
        <v>25.453486462274999</v>
      </c>
      <c r="D406">
        <v>5233</v>
      </c>
      <c r="E406">
        <v>25.453486462274999</v>
      </c>
      <c r="F406">
        <v>5337</v>
      </c>
      <c r="G406">
        <v>25.453486462274999</v>
      </c>
      <c r="H406">
        <v>5159</v>
      </c>
      <c r="I406">
        <v>25.453486462274999</v>
      </c>
      <c r="J406">
        <v>1525</v>
      </c>
    </row>
    <row r="407" spans="1:10" ht="13.2" x14ac:dyDescent="0.25">
      <c r="A407">
        <v>25.504243410699999</v>
      </c>
      <c r="B407">
        <v>4109</v>
      </c>
      <c r="C407">
        <v>25.504243410699999</v>
      </c>
      <c r="D407">
        <v>5308</v>
      </c>
      <c r="E407">
        <v>25.504243410699999</v>
      </c>
      <c r="F407">
        <v>5238</v>
      </c>
      <c r="G407">
        <v>25.504243410699999</v>
      </c>
      <c r="H407">
        <v>5175</v>
      </c>
      <c r="I407">
        <v>25.504243410699999</v>
      </c>
      <c r="J407">
        <v>1515</v>
      </c>
    </row>
    <row r="408" spans="1:10" ht="13.2" x14ac:dyDescent="0.25">
      <c r="A408">
        <v>25.555000359125</v>
      </c>
      <c r="B408">
        <v>4147</v>
      </c>
      <c r="C408">
        <v>25.555000359125</v>
      </c>
      <c r="D408">
        <v>5183</v>
      </c>
      <c r="E408">
        <v>25.555000359125</v>
      </c>
      <c r="F408">
        <v>5231</v>
      </c>
      <c r="G408">
        <v>25.555000359125</v>
      </c>
      <c r="H408">
        <v>5159</v>
      </c>
      <c r="I408">
        <v>25.555000359125</v>
      </c>
      <c r="J408">
        <v>1561</v>
      </c>
    </row>
    <row r="409" spans="1:10" ht="13.2" x14ac:dyDescent="0.25">
      <c r="A409">
        <v>25.60575730755</v>
      </c>
      <c r="B409">
        <v>4142</v>
      </c>
      <c r="C409">
        <v>25.60575730755</v>
      </c>
      <c r="D409">
        <v>5180</v>
      </c>
      <c r="E409">
        <v>25.60575730755</v>
      </c>
      <c r="F409">
        <v>5126</v>
      </c>
      <c r="G409">
        <v>25.60575730755</v>
      </c>
      <c r="H409">
        <v>5034</v>
      </c>
      <c r="I409">
        <v>25.60575730755</v>
      </c>
      <c r="J409">
        <v>1586</v>
      </c>
    </row>
    <row r="410" spans="1:10" ht="13.2" x14ac:dyDescent="0.25">
      <c r="A410">
        <v>25.656514255975001</v>
      </c>
      <c r="B410">
        <v>4083</v>
      </c>
      <c r="C410">
        <v>25.656514255975001</v>
      </c>
      <c r="D410">
        <v>5083</v>
      </c>
      <c r="E410">
        <v>25.656514255975001</v>
      </c>
      <c r="F410">
        <v>5169</v>
      </c>
      <c r="G410">
        <v>25.656514255975001</v>
      </c>
      <c r="H410">
        <v>5032</v>
      </c>
      <c r="I410">
        <v>25.656514255975001</v>
      </c>
      <c r="J410">
        <v>1550</v>
      </c>
    </row>
    <row r="411" spans="1:10" ht="13.2" x14ac:dyDescent="0.25">
      <c r="A411">
        <v>25.707271204400001</v>
      </c>
      <c r="B411">
        <v>4030</v>
      </c>
      <c r="C411">
        <v>25.707271204400001</v>
      </c>
      <c r="D411">
        <v>5112</v>
      </c>
      <c r="E411">
        <v>25.707271204400001</v>
      </c>
      <c r="F411">
        <v>5081</v>
      </c>
      <c r="G411">
        <v>25.707271204400001</v>
      </c>
      <c r="H411">
        <v>4953</v>
      </c>
      <c r="I411">
        <v>25.707271204400001</v>
      </c>
      <c r="J411">
        <v>1496</v>
      </c>
    </row>
    <row r="412" spans="1:10" ht="13.2" x14ac:dyDescent="0.25">
      <c r="A412">
        <v>25.758028152824998</v>
      </c>
      <c r="B412">
        <v>3957</v>
      </c>
      <c r="C412">
        <v>25.758028152824998</v>
      </c>
      <c r="D412">
        <v>5004</v>
      </c>
      <c r="E412">
        <v>25.758028152824998</v>
      </c>
      <c r="F412">
        <v>4975</v>
      </c>
      <c r="G412">
        <v>25.758028152824998</v>
      </c>
      <c r="H412">
        <v>5095</v>
      </c>
      <c r="I412">
        <v>25.758028152824998</v>
      </c>
      <c r="J412">
        <v>1548</v>
      </c>
    </row>
    <row r="413" spans="1:10" ht="13.2" x14ac:dyDescent="0.25">
      <c r="A413">
        <v>25.808785101249999</v>
      </c>
      <c r="B413">
        <v>4022</v>
      </c>
      <c r="C413">
        <v>25.808785101249999</v>
      </c>
      <c r="D413">
        <v>4966</v>
      </c>
      <c r="E413">
        <v>25.808785101249999</v>
      </c>
      <c r="F413">
        <v>5015</v>
      </c>
      <c r="G413">
        <v>25.808785101249999</v>
      </c>
      <c r="H413">
        <v>4853</v>
      </c>
      <c r="I413">
        <v>25.808785101249999</v>
      </c>
      <c r="J413">
        <v>1504</v>
      </c>
    </row>
    <row r="414" spans="1:10" ht="13.2" x14ac:dyDescent="0.25">
      <c r="A414">
        <v>25.859542049674999</v>
      </c>
      <c r="B414">
        <v>3947</v>
      </c>
      <c r="C414">
        <v>25.859542049674999</v>
      </c>
      <c r="D414">
        <v>4896</v>
      </c>
      <c r="E414">
        <v>25.859542049674999</v>
      </c>
      <c r="F414">
        <v>5207</v>
      </c>
      <c r="G414">
        <v>25.859542049674999</v>
      </c>
      <c r="H414">
        <v>4871</v>
      </c>
      <c r="I414">
        <v>25.859542049674999</v>
      </c>
      <c r="J414">
        <v>1580</v>
      </c>
    </row>
    <row r="415" spans="1:10" ht="13.2" x14ac:dyDescent="0.25">
      <c r="A415">
        <v>25.9102989981</v>
      </c>
      <c r="B415">
        <v>3933</v>
      </c>
      <c r="C415">
        <v>25.9102989981</v>
      </c>
      <c r="D415">
        <v>4894</v>
      </c>
      <c r="E415">
        <v>25.9102989981</v>
      </c>
      <c r="F415">
        <v>5038</v>
      </c>
      <c r="G415">
        <v>25.9102989981</v>
      </c>
      <c r="H415">
        <v>4842</v>
      </c>
      <c r="I415">
        <v>25.9102989981</v>
      </c>
      <c r="J415">
        <v>1463</v>
      </c>
    </row>
    <row r="416" spans="1:10" ht="13.2" x14ac:dyDescent="0.25">
      <c r="A416">
        <v>25.961055946525001</v>
      </c>
      <c r="B416">
        <v>3844</v>
      </c>
      <c r="C416">
        <v>25.961055946525001</v>
      </c>
      <c r="D416">
        <v>4860</v>
      </c>
      <c r="E416">
        <v>25.961055946525001</v>
      </c>
      <c r="F416">
        <v>4836</v>
      </c>
      <c r="G416">
        <v>25.961055946525001</v>
      </c>
      <c r="H416">
        <v>4772</v>
      </c>
      <c r="I416">
        <v>25.961055946525001</v>
      </c>
      <c r="J416">
        <v>1484</v>
      </c>
    </row>
    <row r="417" spans="1:10" ht="13.2" x14ac:dyDescent="0.25">
      <c r="A417">
        <v>26.011812894950001</v>
      </c>
      <c r="B417">
        <v>3832</v>
      </c>
      <c r="C417">
        <v>26.011812894950001</v>
      </c>
      <c r="D417">
        <v>4695</v>
      </c>
      <c r="E417">
        <v>26.011812894950001</v>
      </c>
      <c r="F417">
        <v>4739</v>
      </c>
      <c r="G417">
        <v>26.011812894950001</v>
      </c>
      <c r="H417">
        <v>4713</v>
      </c>
      <c r="I417">
        <v>26.011812894950001</v>
      </c>
      <c r="J417">
        <v>1500</v>
      </c>
    </row>
    <row r="418" spans="1:10" ht="13.2" x14ac:dyDescent="0.25">
      <c r="A418">
        <v>26.062569843375002</v>
      </c>
      <c r="B418">
        <v>3933</v>
      </c>
      <c r="C418">
        <v>26.062569843375002</v>
      </c>
      <c r="D418">
        <v>4684</v>
      </c>
      <c r="E418">
        <v>26.062569843375002</v>
      </c>
      <c r="F418">
        <v>4724</v>
      </c>
      <c r="G418">
        <v>26.062569843375002</v>
      </c>
      <c r="H418">
        <v>4780</v>
      </c>
      <c r="I418">
        <v>26.062569843375002</v>
      </c>
      <c r="J418">
        <v>1458</v>
      </c>
    </row>
    <row r="419" spans="1:10" ht="13.2" x14ac:dyDescent="0.25">
      <c r="A419">
        <v>26.113326791799999</v>
      </c>
      <c r="B419">
        <v>3896</v>
      </c>
      <c r="C419">
        <v>26.113326791799999</v>
      </c>
      <c r="D419">
        <v>4644</v>
      </c>
      <c r="E419">
        <v>26.113326791799999</v>
      </c>
      <c r="F419">
        <v>4792</v>
      </c>
      <c r="G419">
        <v>26.113326791799999</v>
      </c>
      <c r="H419">
        <v>4636</v>
      </c>
      <c r="I419">
        <v>26.113326791799999</v>
      </c>
      <c r="J419">
        <v>1458</v>
      </c>
    </row>
    <row r="420" spans="1:10" ht="13.2" x14ac:dyDescent="0.25">
      <c r="A420">
        <v>26.164083740224999</v>
      </c>
      <c r="B420">
        <v>3743</v>
      </c>
      <c r="C420">
        <v>26.164083740224999</v>
      </c>
      <c r="D420">
        <v>4737</v>
      </c>
      <c r="E420">
        <v>26.164083740224999</v>
      </c>
      <c r="F420">
        <v>4685</v>
      </c>
      <c r="G420">
        <v>26.164083740224999</v>
      </c>
      <c r="H420">
        <v>4553</v>
      </c>
      <c r="I420">
        <v>26.164083740224999</v>
      </c>
      <c r="J420">
        <v>1553</v>
      </c>
    </row>
    <row r="421" spans="1:10" ht="13.2" x14ac:dyDescent="0.25">
      <c r="A421">
        <v>26.21484068865</v>
      </c>
      <c r="B421">
        <v>3778</v>
      </c>
      <c r="C421">
        <v>26.21484068865</v>
      </c>
      <c r="D421">
        <v>4687</v>
      </c>
      <c r="E421">
        <v>26.21484068865</v>
      </c>
      <c r="F421">
        <v>4809</v>
      </c>
      <c r="G421">
        <v>26.21484068865</v>
      </c>
      <c r="H421">
        <v>4584</v>
      </c>
      <c r="I421">
        <v>26.21484068865</v>
      </c>
      <c r="J421">
        <v>1427</v>
      </c>
    </row>
    <row r="422" spans="1:10" ht="13.2" x14ac:dyDescent="0.25">
      <c r="A422">
        <v>26.265597637075</v>
      </c>
      <c r="B422">
        <v>3715</v>
      </c>
      <c r="C422">
        <v>26.265597637075</v>
      </c>
      <c r="D422">
        <v>4663</v>
      </c>
      <c r="E422">
        <v>26.265597637075</v>
      </c>
      <c r="F422">
        <v>4670</v>
      </c>
      <c r="G422">
        <v>26.265597637075</v>
      </c>
      <c r="H422">
        <v>4669</v>
      </c>
      <c r="I422">
        <v>26.265597637075</v>
      </c>
      <c r="J422">
        <v>1488</v>
      </c>
    </row>
    <row r="423" spans="1:10" ht="13.2" x14ac:dyDescent="0.25">
      <c r="A423">
        <v>26.316354585500001</v>
      </c>
      <c r="B423">
        <v>3738</v>
      </c>
      <c r="C423">
        <v>26.316354585500001</v>
      </c>
      <c r="D423">
        <v>4680</v>
      </c>
      <c r="E423">
        <v>26.316354585500001</v>
      </c>
      <c r="F423">
        <v>4572</v>
      </c>
      <c r="G423">
        <v>26.316354585500001</v>
      </c>
      <c r="H423">
        <v>4567</v>
      </c>
      <c r="I423">
        <v>26.316354585500001</v>
      </c>
      <c r="J423">
        <v>1434</v>
      </c>
    </row>
    <row r="424" spans="1:10" ht="13.2" x14ac:dyDescent="0.25">
      <c r="A424">
        <v>26.367111533925002</v>
      </c>
      <c r="B424">
        <v>3676</v>
      </c>
      <c r="C424">
        <v>26.367111533925002</v>
      </c>
      <c r="D424">
        <v>4544</v>
      </c>
      <c r="E424">
        <v>26.367111533925002</v>
      </c>
      <c r="F424">
        <v>4577</v>
      </c>
      <c r="G424">
        <v>26.367111533925002</v>
      </c>
      <c r="H424">
        <v>4476</v>
      </c>
      <c r="I424">
        <v>26.367111533925002</v>
      </c>
      <c r="J424">
        <v>1489</v>
      </c>
    </row>
    <row r="425" spans="1:10" ht="13.2" x14ac:dyDescent="0.25">
      <c r="A425">
        <v>26.417868482349999</v>
      </c>
      <c r="B425">
        <v>3713</v>
      </c>
      <c r="C425">
        <v>26.417868482349999</v>
      </c>
      <c r="D425">
        <v>4577</v>
      </c>
      <c r="E425">
        <v>26.417868482349999</v>
      </c>
      <c r="F425">
        <v>4607</v>
      </c>
      <c r="G425">
        <v>26.417868482349999</v>
      </c>
      <c r="H425">
        <v>4584</v>
      </c>
      <c r="I425">
        <v>26.417868482349999</v>
      </c>
      <c r="J425">
        <v>1434</v>
      </c>
    </row>
    <row r="426" spans="1:10" ht="13.2" x14ac:dyDescent="0.25">
      <c r="A426">
        <v>26.468625430774999</v>
      </c>
      <c r="B426">
        <v>3563</v>
      </c>
      <c r="C426">
        <v>26.468625430774999</v>
      </c>
      <c r="D426">
        <v>4612</v>
      </c>
      <c r="E426">
        <v>26.468625430774999</v>
      </c>
      <c r="F426">
        <v>4644</v>
      </c>
      <c r="G426">
        <v>26.468625430774999</v>
      </c>
      <c r="H426">
        <v>4419</v>
      </c>
      <c r="I426">
        <v>26.468625430774999</v>
      </c>
      <c r="J426">
        <v>1468</v>
      </c>
    </row>
    <row r="427" spans="1:10" ht="13.2" x14ac:dyDescent="0.25">
      <c r="A427">
        <v>26.5193823792</v>
      </c>
      <c r="B427">
        <v>3542</v>
      </c>
      <c r="C427">
        <v>26.5193823792</v>
      </c>
      <c r="D427">
        <v>4420</v>
      </c>
      <c r="E427">
        <v>26.5193823792</v>
      </c>
      <c r="F427">
        <v>4662</v>
      </c>
      <c r="G427">
        <v>26.5193823792</v>
      </c>
      <c r="H427">
        <v>4540</v>
      </c>
      <c r="I427">
        <v>26.5193823792</v>
      </c>
      <c r="J427">
        <v>1355</v>
      </c>
    </row>
    <row r="428" spans="1:10" ht="13.2" x14ac:dyDescent="0.25">
      <c r="A428">
        <v>26.570139327625</v>
      </c>
      <c r="B428">
        <v>3701</v>
      </c>
      <c r="C428">
        <v>26.570139327625</v>
      </c>
      <c r="D428">
        <v>4468</v>
      </c>
      <c r="E428">
        <v>26.570139327625</v>
      </c>
      <c r="F428">
        <v>4605</v>
      </c>
      <c r="G428">
        <v>26.570139327625</v>
      </c>
      <c r="H428">
        <v>4347</v>
      </c>
      <c r="I428">
        <v>26.570139327625</v>
      </c>
      <c r="J428">
        <v>1440</v>
      </c>
    </row>
    <row r="429" spans="1:10" ht="13.2" x14ac:dyDescent="0.25">
      <c r="A429">
        <v>26.620896276050001</v>
      </c>
      <c r="B429">
        <v>3675</v>
      </c>
      <c r="C429">
        <v>26.620896276050001</v>
      </c>
      <c r="D429">
        <v>4587</v>
      </c>
      <c r="E429">
        <v>26.620896276050001</v>
      </c>
      <c r="F429">
        <v>4469</v>
      </c>
      <c r="G429">
        <v>26.620896276050001</v>
      </c>
      <c r="H429">
        <v>4347</v>
      </c>
      <c r="I429">
        <v>26.620896276050001</v>
      </c>
      <c r="J429">
        <v>1404</v>
      </c>
    </row>
    <row r="430" spans="1:10" ht="13.2" x14ac:dyDescent="0.25">
      <c r="A430">
        <v>26.671653224475001</v>
      </c>
      <c r="B430">
        <v>3648</v>
      </c>
      <c r="C430">
        <v>26.671653224475001</v>
      </c>
      <c r="D430">
        <v>4474</v>
      </c>
      <c r="E430">
        <v>26.671653224475001</v>
      </c>
      <c r="F430">
        <v>4476</v>
      </c>
      <c r="G430">
        <v>26.671653224475001</v>
      </c>
      <c r="H430">
        <v>4414</v>
      </c>
      <c r="I430">
        <v>26.671653224475001</v>
      </c>
      <c r="J430">
        <v>1415</v>
      </c>
    </row>
    <row r="431" spans="1:10" ht="13.2" x14ac:dyDescent="0.25">
      <c r="A431">
        <v>26.722410172899998</v>
      </c>
      <c r="B431">
        <v>3531</v>
      </c>
      <c r="C431">
        <v>26.722410172899998</v>
      </c>
      <c r="D431">
        <v>4460</v>
      </c>
      <c r="E431">
        <v>26.722410172899998</v>
      </c>
      <c r="F431">
        <v>4343</v>
      </c>
      <c r="G431">
        <v>26.722410172899998</v>
      </c>
      <c r="H431">
        <v>4331</v>
      </c>
      <c r="I431">
        <v>26.722410172899998</v>
      </c>
      <c r="J431">
        <v>1459</v>
      </c>
    </row>
    <row r="432" spans="1:10" ht="13.2" x14ac:dyDescent="0.25">
      <c r="A432">
        <v>26.773167121324999</v>
      </c>
      <c r="B432">
        <v>3481</v>
      </c>
      <c r="C432">
        <v>26.773167121324999</v>
      </c>
      <c r="D432">
        <v>4369</v>
      </c>
      <c r="E432">
        <v>26.773167121324999</v>
      </c>
      <c r="F432">
        <v>4454</v>
      </c>
      <c r="G432">
        <v>26.773167121324999</v>
      </c>
      <c r="H432">
        <v>4428</v>
      </c>
      <c r="I432">
        <v>26.773167121324999</v>
      </c>
      <c r="J432">
        <v>1403</v>
      </c>
    </row>
    <row r="433" spans="1:10" ht="13.2" x14ac:dyDescent="0.25">
      <c r="A433">
        <v>26.823924069749999</v>
      </c>
      <c r="B433">
        <v>3537</v>
      </c>
      <c r="C433">
        <v>26.823924069749999</v>
      </c>
      <c r="D433">
        <v>4432</v>
      </c>
      <c r="E433">
        <v>26.823924069749999</v>
      </c>
      <c r="F433">
        <v>4333</v>
      </c>
      <c r="G433">
        <v>26.823924069749999</v>
      </c>
      <c r="H433">
        <v>4247</v>
      </c>
      <c r="I433">
        <v>26.823924069749999</v>
      </c>
      <c r="J433">
        <v>1363</v>
      </c>
    </row>
    <row r="434" spans="1:10" ht="13.2" x14ac:dyDescent="0.25">
      <c r="A434">
        <v>26.874681018175</v>
      </c>
      <c r="B434">
        <v>3400</v>
      </c>
      <c r="C434">
        <v>26.874681018175</v>
      </c>
      <c r="D434">
        <v>4323</v>
      </c>
      <c r="E434">
        <v>26.874681018175</v>
      </c>
      <c r="F434">
        <v>4476</v>
      </c>
      <c r="G434">
        <v>26.874681018175</v>
      </c>
      <c r="H434">
        <v>4305</v>
      </c>
      <c r="I434">
        <v>26.874681018175</v>
      </c>
      <c r="J434">
        <v>1368</v>
      </c>
    </row>
    <row r="435" spans="1:10" ht="13.2" x14ac:dyDescent="0.25">
      <c r="A435">
        <v>26.925437966600001</v>
      </c>
      <c r="B435">
        <v>3566</v>
      </c>
      <c r="C435">
        <v>26.925437966600001</v>
      </c>
      <c r="D435">
        <v>4279</v>
      </c>
      <c r="E435">
        <v>26.925437966600001</v>
      </c>
      <c r="F435">
        <v>4373</v>
      </c>
      <c r="G435">
        <v>26.925437966600001</v>
      </c>
      <c r="H435">
        <v>4272</v>
      </c>
      <c r="I435">
        <v>26.925437966600001</v>
      </c>
      <c r="J435">
        <v>1417</v>
      </c>
    </row>
    <row r="436" spans="1:10" ht="13.2" x14ac:dyDescent="0.25">
      <c r="A436">
        <v>26.976194915025001</v>
      </c>
      <c r="B436">
        <v>3465</v>
      </c>
      <c r="C436">
        <v>26.976194915025001</v>
      </c>
      <c r="D436">
        <v>4392</v>
      </c>
      <c r="E436">
        <v>26.976194915025001</v>
      </c>
      <c r="F436">
        <v>4272</v>
      </c>
      <c r="G436">
        <v>26.976194915025001</v>
      </c>
      <c r="H436">
        <v>4309</v>
      </c>
      <c r="I436">
        <v>26.976194915025001</v>
      </c>
      <c r="J436">
        <v>1390</v>
      </c>
    </row>
    <row r="437" spans="1:10" ht="13.2" x14ac:dyDescent="0.25">
      <c r="A437">
        <v>27.026951863450002</v>
      </c>
      <c r="B437">
        <v>3446</v>
      </c>
      <c r="C437">
        <v>27.026951863450002</v>
      </c>
      <c r="D437">
        <v>4268</v>
      </c>
      <c r="E437">
        <v>27.026951863450002</v>
      </c>
      <c r="F437">
        <v>4320</v>
      </c>
      <c r="G437">
        <v>27.026951863450002</v>
      </c>
      <c r="H437">
        <v>4250</v>
      </c>
      <c r="I437">
        <v>27.026951863450002</v>
      </c>
      <c r="J437">
        <v>1403</v>
      </c>
    </row>
    <row r="438" spans="1:10" ht="13.2" x14ac:dyDescent="0.25">
      <c r="A438">
        <v>27.077708811874999</v>
      </c>
      <c r="B438">
        <v>3443</v>
      </c>
      <c r="C438">
        <v>27.077708811874999</v>
      </c>
      <c r="D438">
        <v>4322</v>
      </c>
      <c r="E438">
        <v>27.077708811874999</v>
      </c>
      <c r="F438">
        <v>4316</v>
      </c>
      <c r="G438">
        <v>27.077708811874999</v>
      </c>
      <c r="H438">
        <v>4163</v>
      </c>
      <c r="I438">
        <v>27.077708811874999</v>
      </c>
      <c r="J438">
        <v>1386</v>
      </c>
    </row>
    <row r="439" spans="1:10" ht="13.2" x14ac:dyDescent="0.25">
      <c r="A439">
        <v>27.128465760299999</v>
      </c>
      <c r="B439">
        <v>3511</v>
      </c>
      <c r="C439">
        <v>27.128465760299999</v>
      </c>
      <c r="D439">
        <v>4205</v>
      </c>
      <c r="E439">
        <v>27.128465760299999</v>
      </c>
      <c r="F439">
        <v>4372</v>
      </c>
      <c r="G439">
        <v>27.128465760299999</v>
      </c>
      <c r="H439">
        <v>4104</v>
      </c>
      <c r="I439">
        <v>27.128465760299999</v>
      </c>
      <c r="J439">
        <v>1442</v>
      </c>
    </row>
    <row r="440" spans="1:10" ht="13.2" x14ac:dyDescent="0.25">
      <c r="A440">
        <v>27.179222708725</v>
      </c>
      <c r="B440">
        <v>3416</v>
      </c>
      <c r="C440">
        <v>27.179222708725</v>
      </c>
      <c r="D440">
        <v>4259</v>
      </c>
      <c r="E440">
        <v>27.179222708725</v>
      </c>
      <c r="F440">
        <v>4155</v>
      </c>
      <c r="G440">
        <v>27.179222708725</v>
      </c>
      <c r="H440">
        <v>4203</v>
      </c>
      <c r="I440">
        <v>27.179222708725</v>
      </c>
      <c r="J440">
        <v>1386</v>
      </c>
    </row>
    <row r="441" spans="1:10" ht="13.2" x14ac:dyDescent="0.25">
      <c r="A441">
        <v>27.22997965715</v>
      </c>
      <c r="B441">
        <v>3413</v>
      </c>
      <c r="C441">
        <v>27.22997965715</v>
      </c>
      <c r="D441">
        <v>4151</v>
      </c>
      <c r="E441">
        <v>27.22997965715</v>
      </c>
      <c r="F441">
        <v>4266</v>
      </c>
      <c r="G441">
        <v>27.22997965715</v>
      </c>
      <c r="H441">
        <v>4165</v>
      </c>
      <c r="I441">
        <v>27.22997965715</v>
      </c>
      <c r="J441">
        <v>1381</v>
      </c>
    </row>
    <row r="442" spans="1:10" ht="13.2" x14ac:dyDescent="0.25">
      <c r="A442">
        <v>27.280736605575001</v>
      </c>
      <c r="B442">
        <v>3469</v>
      </c>
      <c r="C442">
        <v>27.280736605575001</v>
      </c>
      <c r="D442">
        <v>4100</v>
      </c>
      <c r="E442">
        <v>27.280736605575001</v>
      </c>
      <c r="F442">
        <v>4232</v>
      </c>
      <c r="G442">
        <v>27.280736605575001</v>
      </c>
      <c r="H442">
        <v>4147</v>
      </c>
      <c r="I442">
        <v>27.280736605575001</v>
      </c>
      <c r="J442">
        <v>1380</v>
      </c>
    </row>
    <row r="443" spans="1:10" ht="13.2" x14ac:dyDescent="0.25">
      <c r="A443">
        <v>27.331493554000001</v>
      </c>
      <c r="B443">
        <v>3297</v>
      </c>
      <c r="C443">
        <v>27.331493554000001</v>
      </c>
      <c r="D443">
        <v>4243</v>
      </c>
      <c r="E443">
        <v>27.331493554000001</v>
      </c>
      <c r="F443">
        <v>4211</v>
      </c>
      <c r="G443">
        <v>27.331493554000001</v>
      </c>
      <c r="H443">
        <v>4147</v>
      </c>
      <c r="I443">
        <v>27.331493554000001</v>
      </c>
      <c r="J443">
        <v>1359</v>
      </c>
    </row>
    <row r="444" spans="1:10" ht="13.2" x14ac:dyDescent="0.25">
      <c r="A444">
        <v>27.382250502424998</v>
      </c>
      <c r="B444">
        <v>3461</v>
      </c>
      <c r="C444">
        <v>27.382250502424998</v>
      </c>
      <c r="D444">
        <v>4233</v>
      </c>
      <c r="E444">
        <v>27.382250502424998</v>
      </c>
      <c r="F444">
        <v>4157</v>
      </c>
      <c r="G444">
        <v>27.382250502424998</v>
      </c>
      <c r="H444">
        <v>4155</v>
      </c>
      <c r="I444">
        <v>27.382250502424998</v>
      </c>
      <c r="J444">
        <v>1368</v>
      </c>
    </row>
    <row r="445" spans="1:10" ht="13.2" x14ac:dyDescent="0.25">
      <c r="A445">
        <v>27.433007450849999</v>
      </c>
      <c r="B445">
        <v>3470</v>
      </c>
      <c r="C445">
        <v>27.433007450849999</v>
      </c>
      <c r="D445">
        <v>4228</v>
      </c>
      <c r="E445">
        <v>27.433007450849999</v>
      </c>
      <c r="F445">
        <v>4220</v>
      </c>
      <c r="G445">
        <v>27.433007450849999</v>
      </c>
      <c r="H445">
        <v>4106</v>
      </c>
      <c r="I445">
        <v>27.433007450849999</v>
      </c>
      <c r="J445">
        <v>1375</v>
      </c>
    </row>
    <row r="446" spans="1:10" ht="13.2" x14ac:dyDescent="0.25">
      <c r="A446">
        <v>27.483764399275</v>
      </c>
      <c r="B446">
        <v>3325</v>
      </c>
      <c r="C446">
        <v>27.483764399275</v>
      </c>
      <c r="D446">
        <v>4177</v>
      </c>
      <c r="E446">
        <v>27.483764399275</v>
      </c>
      <c r="F446">
        <v>4171</v>
      </c>
      <c r="G446">
        <v>27.483764399275</v>
      </c>
      <c r="H446">
        <v>4123</v>
      </c>
      <c r="I446">
        <v>27.483764399275</v>
      </c>
      <c r="J446">
        <v>1412</v>
      </c>
    </row>
    <row r="447" spans="1:10" ht="13.2" x14ac:dyDescent="0.25">
      <c r="A447">
        <v>27.5345213477</v>
      </c>
      <c r="B447">
        <v>3311</v>
      </c>
      <c r="C447">
        <v>27.5345213477</v>
      </c>
      <c r="D447">
        <v>4064</v>
      </c>
      <c r="E447">
        <v>27.5345213477</v>
      </c>
      <c r="F447">
        <v>4221</v>
      </c>
      <c r="G447">
        <v>27.5345213477</v>
      </c>
      <c r="H447">
        <v>4213</v>
      </c>
      <c r="I447">
        <v>27.5345213477</v>
      </c>
      <c r="J447">
        <v>1359</v>
      </c>
    </row>
    <row r="448" spans="1:10" ht="13.2" x14ac:dyDescent="0.25">
      <c r="A448">
        <v>27.585278296125001</v>
      </c>
      <c r="B448">
        <v>3396</v>
      </c>
      <c r="C448">
        <v>27.585278296125001</v>
      </c>
      <c r="D448">
        <v>4040</v>
      </c>
      <c r="E448">
        <v>27.585278296125001</v>
      </c>
      <c r="F448">
        <v>4071</v>
      </c>
      <c r="G448">
        <v>27.585278296125001</v>
      </c>
      <c r="H448">
        <v>4232</v>
      </c>
      <c r="I448">
        <v>27.585278296125001</v>
      </c>
      <c r="J448">
        <v>1421</v>
      </c>
    </row>
    <row r="449" spans="1:10" ht="13.2" x14ac:dyDescent="0.25">
      <c r="A449">
        <v>27.636035244550001</v>
      </c>
      <c r="B449">
        <v>3252</v>
      </c>
      <c r="C449">
        <v>27.636035244550001</v>
      </c>
      <c r="D449">
        <v>4100</v>
      </c>
      <c r="E449">
        <v>27.636035244550001</v>
      </c>
      <c r="F449">
        <v>4256</v>
      </c>
      <c r="G449">
        <v>27.636035244550001</v>
      </c>
      <c r="H449">
        <v>4074</v>
      </c>
      <c r="I449">
        <v>27.636035244550001</v>
      </c>
      <c r="J449">
        <v>1423</v>
      </c>
    </row>
    <row r="450" spans="1:10" ht="13.2" x14ac:dyDescent="0.25">
      <c r="A450">
        <v>27.686792192974998</v>
      </c>
      <c r="B450">
        <v>3317</v>
      </c>
      <c r="C450">
        <v>27.686792192974998</v>
      </c>
      <c r="D450">
        <v>4013</v>
      </c>
      <c r="E450">
        <v>27.686792192974998</v>
      </c>
      <c r="F450">
        <v>4166</v>
      </c>
      <c r="G450">
        <v>27.686792192974998</v>
      </c>
      <c r="H450">
        <v>4066</v>
      </c>
      <c r="I450">
        <v>27.686792192974998</v>
      </c>
      <c r="J450">
        <v>1395</v>
      </c>
    </row>
    <row r="451" spans="1:10" ht="13.2" x14ac:dyDescent="0.25">
      <c r="A451">
        <v>27.737549141399999</v>
      </c>
      <c r="B451">
        <v>3488</v>
      </c>
      <c r="C451">
        <v>27.737549141399999</v>
      </c>
      <c r="D451">
        <v>4050</v>
      </c>
      <c r="E451">
        <v>27.737549141399999</v>
      </c>
      <c r="F451">
        <v>4054</v>
      </c>
      <c r="G451">
        <v>27.737549141399999</v>
      </c>
      <c r="H451">
        <v>4182</v>
      </c>
      <c r="I451">
        <v>27.737549141399999</v>
      </c>
      <c r="J451">
        <v>1521</v>
      </c>
    </row>
    <row r="452" spans="1:10" ht="13.2" x14ac:dyDescent="0.25">
      <c r="A452">
        <v>27.788306089824999</v>
      </c>
      <c r="B452">
        <v>3280</v>
      </c>
      <c r="C452">
        <v>27.788306089824999</v>
      </c>
      <c r="D452">
        <v>3970</v>
      </c>
      <c r="E452">
        <v>27.788306089824999</v>
      </c>
      <c r="F452">
        <v>4179</v>
      </c>
      <c r="G452">
        <v>27.788306089824999</v>
      </c>
      <c r="H452">
        <v>4039</v>
      </c>
      <c r="I452">
        <v>27.788306089824999</v>
      </c>
      <c r="J452">
        <v>1461</v>
      </c>
    </row>
    <row r="453" spans="1:10" ht="13.2" x14ac:dyDescent="0.25">
      <c r="A453">
        <v>27.83906303825</v>
      </c>
      <c r="B453">
        <v>3253</v>
      </c>
      <c r="C453">
        <v>27.83906303825</v>
      </c>
      <c r="D453">
        <v>4179</v>
      </c>
      <c r="E453">
        <v>27.83906303825</v>
      </c>
      <c r="F453">
        <v>4084</v>
      </c>
      <c r="G453">
        <v>27.83906303825</v>
      </c>
      <c r="H453">
        <v>3990</v>
      </c>
      <c r="I453">
        <v>27.83906303825</v>
      </c>
      <c r="J453">
        <v>1534</v>
      </c>
    </row>
    <row r="454" spans="1:10" ht="13.2" x14ac:dyDescent="0.25">
      <c r="A454">
        <v>27.889819986675001</v>
      </c>
      <c r="B454">
        <v>3323</v>
      </c>
      <c r="C454">
        <v>27.889819986675001</v>
      </c>
      <c r="D454">
        <v>3945</v>
      </c>
      <c r="E454">
        <v>27.889819986675001</v>
      </c>
      <c r="F454">
        <v>4107</v>
      </c>
      <c r="G454">
        <v>27.889819986675001</v>
      </c>
      <c r="H454">
        <v>4015</v>
      </c>
      <c r="I454">
        <v>27.889819986675001</v>
      </c>
      <c r="J454">
        <v>1676</v>
      </c>
    </row>
    <row r="455" spans="1:10" ht="13.2" x14ac:dyDescent="0.25">
      <c r="A455">
        <v>27.940576935100001</v>
      </c>
      <c r="B455">
        <v>3321</v>
      </c>
      <c r="C455">
        <v>27.940576935100001</v>
      </c>
      <c r="D455">
        <v>3973</v>
      </c>
      <c r="E455">
        <v>27.940576935100001</v>
      </c>
      <c r="F455">
        <v>4098</v>
      </c>
      <c r="G455">
        <v>27.940576935100001</v>
      </c>
      <c r="H455">
        <v>4107</v>
      </c>
      <c r="I455">
        <v>27.940576935100001</v>
      </c>
      <c r="J455">
        <v>1790</v>
      </c>
    </row>
    <row r="456" spans="1:10" ht="13.2" x14ac:dyDescent="0.25">
      <c r="A456">
        <v>27.991333883525002</v>
      </c>
      <c r="B456">
        <v>3271</v>
      </c>
      <c r="C456">
        <v>27.991333883525002</v>
      </c>
      <c r="D456">
        <v>4037</v>
      </c>
      <c r="E456">
        <v>27.991333883525002</v>
      </c>
      <c r="F456">
        <v>4164</v>
      </c>
      <c r="G456">
        <v>27.991333883525002</v>
      </c>
      <c r="H456">
        <v>3968</v>
      </c>
      <c r="I456">
        <v>27.991333883525002</v>
      </c>
      <c r="J456">
        <v>1966</v>
      </c>
    </row>
    <row r="457" spans="1:10" ht="13.2" x14ac:dyDescent="0.25">
      <c r="A457">
        <v>28.042090831949999</v>
      </c>
      <c r="B457">
        <v>3295</v>
      </c>
      <c r="C457">
        <v>28.042090831949999</v>
      </c>
      <c r="D457">
        <v>4032</v>
      </c>
      <c r="E457">
        <v>28.042090831949999</v>
      </c>
      <c r="F457">
        <v>4173</v>
      </c>
      <c r="G457">
        <v>28.042090831949999</v>
      </c>
      <c r="H457">
        <v>4083</v>
      </c>
      <c r="I457">
        <v>28.042090831949999</v>
      </c>
      <c r="J457">
        <v>2192</v>
      </c>
    </row>
    <row r="458" spans="1:10" ht="13.2" x14ac:dyDescent="0.25">
      <c r="A458">
        <v>28.092847780374999</v>
      </c>
      <c r="B458">
        <v>3387</v>
      </c>
      <c r="C458">
        <v>28.092847780374999</v>
      </c>
      <c r="D458">
        <v>3983</v>
      </c>
      <c r="E458">
        <v>28.092847780374999</v>
      </c>
      <c r="F458">
        <v>4074</v>
      </c>
      <c r="G458">
        <v>28.092847780374999</v>
      </c>
      <c r="H458">
        <v>3888</v>
      </c>
      <c r="I458">
        <v>28.092847780374999</v>
      </c>
      <c r="J458">
        <v>2464</v>
      </c>
    </row>
    <row r="459" spans="1:10" ht="13.2" x14ac:dyDescent="0.25">
      <c r="A459">
        <v>28.1436047288</v>
      </c>
      <c r="B459">
        <v>3251</v>
      </c>
      <c r="C459">
        <v>28.1436047288</v>
      </c>
      <c r="D459">
        <v>3983</v>
      </c>
      <c r="E459">
        <v>28.1436047288</v>
      </c>
      <c r="F459">
        <v>3950</v>
      </c>
      <c r="G459">
        <v>28.1436047288</v>
      </c>
      <c r="H459">
        <v>4103</v>
      </c>
      <c r="I459">
        <v>28.1436047288</v>
      </c>
      <c r="J459">
        <v>2556</v>
      </c>
    </row>
    <row r="460" spans="1:10" ht="13.2" x14ac:dyDescent="0.25">
      <c r="A460">
        <v>28.194361677225</v>
      </c>
      <c r="B460">
        <v>3319</v>
      </c>
      <c r="C460">
        <v>28.194361677225</v>
      </c>
      <c r="D460">
        <v>4004</v>
      </c>
      <c r="E460">
        <v>28.194361677225</v>
      </c>
      <c r="F460">
        <v>3995</v>
      </c>
      <c r="G460">
        <v>28.194361677225</v>
      </c>
      <c r="H460">
        <v>3904</v>
      </c>
      <c r="I460">
        <v>28.194361677225</v>
      </c>
      <c r="J460">
        <v>2571</v>
      </c>
    </row>
    <row r="461" spans="1:10" ht="13.2" x14ac:dyDescent="0.25">
      <c r="A461">
        <v>28.245118625650001</v>
      </c>
      <c r="B461">
        <v>3214</v>
      </c>
      <c r="C461">
        <v>28.245118625650001</v>
      </c>
      <c r="D461">
        <v>4008</v>
      </c>
      <c r="E461">
        <v>28.245118625650001</v>
      </c>
      <c r="F461">
        <v>4098</v>
      </c>
      <c r="G461">
        <v>28.245118625650001</v>
      </c>
      <c r="H461">
        <v>3944</v>
      </c>
      <c r="I461">
        <v>28.245118625650001</v>
      </c>
      <c r="J461">
        <v>2512</v>
      </c>
    </row>
    <row r="462" spans="1:10" ht="13.2" x14ac:dyDescent="0.25">
      <c r="A462">
        <v>28.295875574075001</v>
      </c>
      <c r="B462">
        <v>3418</v>
      </c>
      <c r="C462">
        <v>28.295875574075001</v>
      </c>
      <c r="D462">
        <v>3944</v>
      </c>
      <c r="E462">
        <v>28.295875574075001</v>
      </c>
      <c r="F462">
        <v>4007</v>
      </c>
      <c r="G462">
        <v>28.295875574075001</v>
      </c>
      <c r="H462">
        <v>3947</v>
      </c>
      <c r="I462">
        <v>28.295875574075001</v>
      </c>
      <c r="J462">
        <v>2506</v>
      </c>
    </row>
    <row r="463" spans="1:10" ht="13.2" x14ac:dyDescent="0.25">
      <c r="A463">
        <v>28.346632522499998</v>
      </c>
      <c r="B463">
        <v>3150</v>
      </c>
      <c r="C463">
        <v>28.346632522499998</v>
      </c>
      <c r="D463">
        <v>3927</v>
      </c>
      <c r="E463">
        <v>28.346632522499998</v>
      </c>
      <c r="F463">
        <v>3973</v>
      </c>
      <c r="G463">
        <v>28.346632522499998</v>
      </c>
      <c r="H463">
        <v>4003</v>
      </c>
      <c r="I463">
        <v>28.346632522499998</v>
      </c>
      <c r="J463">
        <v>2437</v>
      </c>
    </row>
    <row r="464" spans="1:10" ht="13.2" x14ac:dyDescent="0.25">
      <c r="A464">
        <v>28.397389470924999</v>
      </c>
      <c r="B464">
        <v>3274</v>
      </c>
      <c r="C464">
        <v>28.397389470924999</v>
      </c>
      <c r="D464">
        <v>4075</v>
      </c>
      <c r="E464">
        <v>28.397389470924999</v>
      </c>
      <c r="F464">
        <v>3921</v>
      </c>
      <c r="G464">
        <v>28.397389470924999</v>
      </c>
      <c r="H464">
        <v>4024</v>
      </c>
      <c r="I464">
        <v>28.397389470924999</v>
      </c>
      <c r="J464">
        <v>2411</v>
      </c>
    </row>
    <row r="465" spans="1:10" ht="13.2" x14ac:dyDescent="0.25">
      <c r="A465">
        <v>28.44814641935</v>
      </c>
      <c r="B465">
        <v>3190</v>
      </c>
      <c r="C465">
        <v>28.44814641935</v>
      </c>
      <c r="D465">
        <v>4081</v>
      </c>
      <c r="E465">
        <v>28.44814641935</v>
      </c>
      <c r="F465">
        <v>3939</v>
      </c>
      <c r="G465">
        <v>28.44814641935</v>
      </c>
      <c r="H465">
        <v>4016</v>
      </c>
      <c r="I465">
        <v>28.44814641935</v>
      </c>
      <c r="J465">
        <v>2404</v>
      </c>
    </row>
    <row r="466" spans="1:10" ht="13.2" x14ac:dyDescent="0.25">
      <c r="A466">
        <v>28.498903367775</v>
      </c>
      <c r="B466">
        <v>3318</v>
      </c>
      <c r="C466">
        <v>28.498903367775</v>
      </c>
      <c r="D466">
        <v>3957</v>
      </c>
      <c r="E466">
        <v>28.498903367775</v>
      </c>
      <c r="F466">
        <v>4068</v>
      </c>
      <c r="G466">
        <v>28.498903367775</v>
      </c>
      <c r="H466">
        <v>3988</v>
      </c>
      <c r="I466">
        <v>28.498903367775</v>
      </c>
      <c r="J466">
        <v>2297</v>
      </c>
    </row>
    <row r="467" spans="1:10" ht="13.2" x14ac:dyDescent="0.25">
      <c r="A467">
        <v>28.549660316200001</v>
      </c>
      <c r="B467">
        <v>3223</v>
      </c>
      <c r="C467">
        <v>28.549660316200001</v>
      </c>
      <c r="D467">
        <v>3948</v>
      </c>
      <c r="E467">
        <v>28.549660316200001</v>
      </c>
      <c r="F467">
        <v>3911</v>
      </c>
      <c r="G467">
        <v>28.549660316200001</v>
      </c>
      <c r="H467">
        <v>4049</v>
      </c>
      <c r="I467">
        <v>28.549660316200001</v>
      </c>
      <c r="J467">
        <v>2216</v>
      </c>
    </row>
    <row r="468" spans="1:10" ht="13.2" x14ac:dyDescent="0.25">
      <c r="A468">
        <v>28.600417264625001</v>
      </c>
      <c r="B468">
        <v>3169</v>
      </c>
      <c r="C468">
        <v>28.600417264625001</v>
      </c>
      <c r="D468">
        <v>3973</v>
      </c>
      <c r="E468">
        <v>28.600417264625001</v>
      </c>
      <c r="F468">
        <v>3960</v>
      </c>
      <c r="G468">
        <v>28.600417264625001</v>
      </c>
      <c r="H468">
        <v>4085</v>
      </c>
      <c r="I468">
        <v>28.600417264625001</v>
      </c>
      <c r="J468">
        <v>2196</v>
      </c>
    </row>
    <row r="469" spans="1:10" ht="13.2" x14ac:dyDescent="0.25">
      <c r="A469">
        <v>28.651174213049998</v>
      </c>
      <c r="B469">
        <v>3249</v>
      </c>
      <c r="C469">
        <v>28.651174213049998</v>
      </c>
      <c r="D469">
        <v>3967</v>
      </c>
      <c r="E469">
        <v>28.651174213049998</v>
      </c>
      <c r="F469">
        <v>4049</v>
      </c>
      <c r="G469">
        <v>28.651174213049998</v>
      </c>
      <c r="H469">
        <v>3848</v>
      </c>
      <c r="I469">
        <v>28.651174213049998</v>
      </c>
      <c r="J469">
        <v>2259</v>
      </c>
    </row>
    <row r="470" spans="1:10" ht="13.2" x14ac:dyDescent="0.25">
      <c r="A470">
        <v>28.701931161474999</v>
      </c>
      <c r="B470">
        <v>3143</v>
      </c>
      <c r="C470">
        <v>28.701931161474999</v>
      </c>
      <c r="D470">
        <v>3925</v>
      </c>
      <c r="E470">
        <v>28.701931161474999</v>
      </c>
      <c r="F470">
        <v>3963</v>
      </c>
      <c r="G470">
        <v>28.701931161474999</v>
      </c>
      <c r="H470">
        <v>3966</v>
      </c>
      <c r="I470">
        <v>28.701931161474999</v>
      </c>
      <c r="J470">
        <v>2192</v>
      </c>
    </row>
    <row r="471" spans="1:10" ht="13.2" x14ac:dyDescent="0.25">
      <c r="A471">
        <v>28.752688109899999</v>
      </c>
      <c r="B471">
        <v>3264</v>
      </c>
      <c r="C471">
        <v>28.752688109899999</v>
      </c>
      <c r="D471">
        <v>3916</v>
      </c>
      <c r="E471">
        <v>28.752688109899999</v>
      </c>
      <c r="F471">
        <v>4058</v>
      </c>
      <c r="G471">
        <v>28.752688109899999</v>
      </c>
      <c r="H471">
        <v>3986</v>
      </c>
      <c r="I471">
        <v>28.752688109899999</v>
      </c>
      <c r="J471">
        <v>1995</v>
      </c>
    </row>
    <row r="472" spans="1:10" ht="13.2" x14ac:dyDescent="0.25">
      <c r="A472">
        <v>28.803445058325</v>
      </c>
      <c r="B472">
        <v>3264</v>
      </c>
      <c r="C472">
        <v>28.803445058325</v>
      </c>
      <c r="D472">
        <v>3935</v>
      </c>
      <c r="E472">
        <v>28.803445058325</v>
      </c>
      <c r="F472">
        <v>3971</v>
      </c>
      <c r="G472">
        <v>28.803445058325</v>
      </c>
      <c r="H472">
        <v>4013</v>
      </c>
      <c r="I472">
        <v>28.803445058325</v>
      </c>
      <c r="J472">
        <v>2075</v>
      </c>
    </row>
    <row r="473" spans="1:10" ht="13.2" x14ac:dyDescent="0.25">
      <c r="A473">
        <v>28.85420200675</v>
      </c>
      <c r="B473">
        <v>3271</v>
      </c>
      <c r="C473">
        <v>28.85420200675</v>
      </c>
      <c r="D473">
        <v>3922</v>
      </c>
      <c r="E473">
        <v>28.85420200675</v>
      </c>
      <c r="F473">
        <v>4043</v>
      </c>
      <c r="G473">
        <v>28.85420200675</v>
      </c>
      <c r="H473">
        <v>3950</v>
      </c>
      <c r="I473">
        <v>28.85420200675</v>
      </c>
      <c r="J473">
        <v>2047</v>
      </c>
    </row>
    <row r="474" spans="1:10" ht="13.2" x14ac:dyDescent="0.25">
      <c r="A474">
        <v>28.904958955175001</v>
      </c>
      <c r="B474">
        <v>3186</v>
      </c>
      <c r="C474">
        <v>28.904958955175001</v>
      </c>
      <c r="D474">
        <v>3917</v>
      </c>
      <c r="E474">
        <v>28.904958955175001</v>
      </c>
      <c r="F474">
        <v>4081</v>
      </c>
      <c r="G474">
        <v>28.904958955175001</v>
      </c>
      <c r="H474">
        <v>3888</v>
      </c>
      <c r="I474">
        <v>28.904958955175001</v>
      </c>
      <c r="J474">
        <v>1939</v>
      </c>
    </row>
    <row r="475" spans="1:10" ht="13.2" x14ac:dyDescent="0.25">
      <c r="A475">
        <v>28.955715903600002</v>
      </c>
      <c r="B475">
        <v>3146</v>
      </c>
      <c r="C475">
        <v>28.955715903600002</v>
      </c>
      <c r="D475">
        <v>3861</v>
      </c>
      <c r="E475">
        <v>28.955715903600002</v>
      </c>
      <c r="F475">
        <v>3997</v>
      </c>
      <c r="G475">
        <v>28.955715903600002</v>
      </c>
      <c r="H475">
        <v>3975</v>
      </c>
      <c r="I475">
        <v>28.955715903600002</v>
      </c>
      <c r="J475">
        <v>1928</v>
      </c>
    </row>
    <row r="476" spans="1:10" ht="13.2" x14ac:dyDescent="0.25">
      <c r="A476">
        <v>29.006472852024999</v>
      </c>
      <c r="B476">
        <v>3171</v>
      </c>
      <c r="C476">
        <v>29.006472852024999</v>
      </c>
      <c r="D476">
        <v>3918</v>
      </c>
      <c r="E476">
        <v>29.006472852024999</v>
      </c>
      <c r="F476">
        <v>4086</v>
      </c>
      <c r="G476">
        <v>29.006472852024999</v>
      </c>
      <c r="H476">
        <v>4008</v>
      </c>
      <c r="I476">
        <v>29.006472852024999</v>
      </c>
      <c r="J476">
        <v>1891</v>
      </c>
    </row>
    <row r="477" spans="1:10" ht="13.2" x14ac:dyDescent="0.25">
      <c r="A477">
        <v>29.057229800449999</v>
      </c>
      <c r="B477">
        <v>3185</v>
      </c>
      <c r="C477">
        <v>29.057229800449999</v>
      </c>
      <c r="D477">
        <v>3903</v>
      </c>
      <c r="E477">
        <v>29.057229800449999</v>
      </c>
      <c r="F477">
        <v>4132</v>
      </c>
      <c r="G477">
        <v>29.057229800449999</v>
      </c>
      <c r="H477">
        <v>3985</v>
      </c>
      <c r="I477">
        <v>29.057229800449999</v>
      </c>
      <c r="J477">
        <v>1939</v>
      </c>
    </row>
    <row r="478" spans="1:10" ht="13.2" x14ac:dyDescent="0.25">
      <c r="A478">
        <v>29.107986748875</v>
      </c>
      <c r="B478">
        <v>3326</v>
      </c>
      <c r="C478">
        <v>29.107986748875</v>
      </c>
      <c r="D478">
        <v>3969</v>
      </c>
      <c r="E478">
        <v>29.107986748875</v>
      </c>
      <c r="F478">
        <v>4132</v>
      </c>
      <c r="G478">
        <v>29.107986748875</v>
      </c>
      <c r="H478">
        <v>4033</v>
      </c>
      <c r="I478">
        <v>29.107986748875</v>
      </c>
      <c r="J478">
        <v>1932</v>
      </c>
    </row>
    <row r="479" spans="1:10" ht="13.2" x14ac:dyDescent="0.25">
      <c r="A479">
        <v>29.1587436973</v>
      </c>
      <c r="B479">
        <v>3106</v>
      </c>
      <c r="C479">
        <v>29.1587436973</v>
      </c>
      <c r="D479">
        <v>3968</v>
      </c>
      <c r="E479">
        <v>29.1587436973</v>
      </c>
      <c r="F479">
        <v>4078</v>
      </c>
      <c r="G479">
        <v>29.1587436973</v>
      </c>
      <c r="H479">
        <v>4082</v>
      </c>
      <c r="I479">
        <v>29.1587436973</v>
      </c>
      <c r="J479">
        <v>1946</v>
      </c>
    </row>
    <row r="480" spans="1:10" ht="13.2" x14ac:dyDescent="0.25">
      <c r="A480">
        <v>29.209500645725001</v>
      </c>
      <c r="B480">
        <v>3237</v>
      </c>
      <c r="C480">
        <v>29.209500645725001</v>
      </c>
      <c r="D480">
        <v>3972</v>
      </c>
      <c r="E480">
        <v>29.209500645725001</v>
      </c>
      <c r="F480">
        <v>4064</v>
      </c>
      <c r="G480">
        <v>29.209500645725001</v>
      </c>
      <c r="H480">
        <v>4178</v>
      </c>
      <c r="I480">
        <v>29.209500645725001</v>
      </c>
      <c r="J480">
        <v>1797</v>
      </c>
    </row>
    <row r="481" spans="1:10" ht="13.2" x14ac:dyDescent="0.25">
      <c r="A481">
        <v>29.260257594150001</v>
      </c>
      <c r="B481">
        <v>3286</v>
      </c>
      <c r="C481">
        <v>29.260257594150001</v>
      </c>
      <c r="D481">
        <v>3942</v>
      </c>
      <c r="E481">
        <v>29.260257594150001</v>
      </c>
      <c r="F481">
        <v>4040</v>
      </c>
      <c r="G481">
        <v>29.260257594150001</v>
      </c>
      <c r="H481">
        <v>4081</v>
      </c>
      <c r="I481">
        <v>29.260257594150001</v>
      </c>
      <c r="J481">
        <v>1719</v>
      </c>
    </row>
    <row r="482" spans="1:10" ht="13.2" x14ac:dyDescent="0.25">
      <c r="A482">
        <v>29.311014542574998</v>
      </c>
      <c r="B482">
        <v>3263</v>
      </c>
      <c r="C482">
        <v>29.311014542574998</v>
      </c>
      <c r="D482">
        <v>3925</v>
      </c>
      <c r="E482">
        <v>29.311014542574998</v>
      </c>
      <c r="F482">
        <v>4119</v>
      </c>
      <c r="G482">
        <v>29.311014542574998</v>
      </c>
      <c r="H482">
        <v>4040</v>
      </c>
      <c r="I482">
        <v>29.311014542574998</v>
      </c>
      <c r="J482">
        <v>1752</v>
      </c>
    </row>
    <row r="483" spans="1:10" ht="13.2" x14ac:dyDescent="0.25">
      <c r="A483">
        <v>29.361771490999999</v>
      </c>
      <c r="B483">
        <v>3114</v>
      </c>
      <c r="C483">
        <v>29.361771490999999</v>
      </c>
      <c r="D483">
        <v>3895</v>
      </c>
      <c r="E483">
        <v>29.361771490999999</v>
      </c>
      <c r="F483">
        <v>4068</v>
      </c>
      <c r="G483">
        <v>29.361771490999999</v>
      </c>
      <c r="H483">
        <v>4013</v>
      </c>
      <c r="I483">
        <v>29.361771490999999</v>
      </c>
      <c r="J483">
        <v>1775</v>
      </c>
    </row>
    <row r="484" spans="1:10" ht="13.2" x14ac:dyDescent="0.25">
      <c r="A484">
        <v>29.412528439425</v>
      </c>
      <c r="B484">
        <v>3165</v>
      </c>
      <c r="C484">
        <v>29.412528439425</v>
      </c>
      <c r="D484">
        <v>3994</v>
      </c>
      <c r="E484">
        <v>29.412528439425</v>
      </c>
      <c r="F484">
        <v>4049</v>
      </c>
      <c r="G484">
        <v>29.412528439425</v>
      </c>
      <c r="H484">
        <v>4063</v>
      </c>
      <c r="I484">
        <v>29.412528439425</v>
      </c>
      <c r="J484">
        <v>1688</v>
      </c>
    </row>
    <row r="485" spans="1:10" ht="13.2" x14ac:dyDescent="0.25">
      <c r="A485">
        <v>29.46328538785</v>
      </c>
      <c r="B485">
        <v>3203</v>
      </c>
      <c r="C485">
        <v>29.46328538785</v>
      </c>
      <c r="D485">
        <v>4094</v>
      </c>
      <c r="E485">
        <v>29.46328538785</v>
      </c>
      <c r="F485">
        <v>4026</v>
      </c>
      <c r="G485">
        <v>29.46328538785</v>
      </c>
      <c r="H485">
        <v>4002</v>
      </c>
      <c r="I485">
        <v>29.46328538785</v>
      </c>
      <c r="J485">
        <v>1716</v>
      </c>
    </row>
    <row r="486" spans="1:10" ht="13.2" x14ac:dyDescent="0.25">
      <c r="A486">
        <v>29.514042336275001</v>
      </c>
      <c r="B486">
        <v>3183</v>
      </c>
      <c r="C486">
        <v>29.514042336275001</v>
      </c>
      <c r="D486">
        <v>3927</v>
      </c>
      <c r="E486">
        <v>29.514042336275001</v>
      </c>
      <c r="F486">
        <v>3943</v>
      </c>
      <c r="G486">
        <v>29.514042336275001</v>
      </c>
      <c r="H486">
        <v>4056</v>
      </c>
      <c r="I486">
        <v>29.514042336275001</v>
      </c>
      <c r="J486">
        <v>1595</v>
      </c>
    </row>
    <row r="487" spans="1:10" ht="13.2" x14ac:dyDescent="0.25">
      <c r="A487">
        <v>29.564799284700001</v>
      </c>
      <c r="B487">
        <v>3198</v>
      </c>
      <c r="C487">
        <v>29.564799284700001</v>
      </c>
      <c r="D487">
        <v>3993</v>
      </c>
      <c r="E487">
        <v>29.564799284700001</v>
      </c>
      <c r="F487">
        <v>4043</v>
      </c>
      <c r="G487">
        <v>29.564799284700001</v>
      </c>
      <c r="H487">
        <v>3898</v>
      </c>
      <c r="I487">
        <v>29.564799284700001</v>
      </c>
      <c r="J487">
        <v>1590</v>
      </c>
    </row>
    <row r="488" spans="1:10" ht="13.2" x14ac:dyDescent="0.25">
      <c r="A488">
        <v>29.615556233125002</v>
      </c>
      <c r="B488">
        <v>3276</v>
      </c>
      <c r="C488">
        <v>29.615556233125002</v>
      </c>
      <c r="D488">
        <v>3878</v>
      </c>
      <c r="E488">
        <v>29.615556233125002</v>
      </c>
      <c r="F488">
        <v>4017</v>
      </c>
      <c r="G488">
        <v>29.615556233125002</v>
      </c>
      <c r="H488">
        <v>4093</v>
      </c>
      <c r="I488">
        <v>29.615556233125002</v>
      </c>
      <c r="J488">
        <v>1612</v>
      </c>
    </row>
    <row r="489" spans="1:10" ht="13.2" x14ac:dyDescent="0.25">
      <c r="A489">
        <v>29.666313181549999</v>
      </c>
      <c r="B489">
        <v>3297</v>
      </c>
      <c r="C489">
        <v>29.666313181549999</v>
      </c>
      <c r="D489">
        <v>3914</v>
      </c>
      <c r="E489">
        <v>29.666313181549999</v>
      </c>
      <c r="F489">
        <v>3923</v>
      </c>
      <c r="G489">
        <v>29.666313181549999</v>
      </c>
      <c r="H489">
        <v>3898</v>
      </c>
      <c r="I489">
        <v>29.666313181549999</v>
      </c>
      <c r="J489">
        <v>1628</v>
      </c>
    </row>
    <row r="490" spans="1:10" ht="13.2" x14ac:dyDescent="0.25">
      <c r="A490">
        <v>29.717070129974999</v>
      </c>
      <c r="B490">
        <v>3290</v>
      </c>
      <c r="C490">
        <v>29.717070129974999</v>
      </c>
      <c r="D490">
        <v>3888</v>
      </c>
      <c r="E490">
        <v>29.717070129974999</v>
      </c>
      <c r="F490">
        <v>4120</v>
      </c>
      <c r="G490">
        <v>29.717070129974999</v>
      </c>
      <c r="H490">
        <v>4065</v>
      </c>
      <c r="I490">
        <v>29.717070129974999</v>
      </c>
      <c r="J490">
        <v>1608</v>
      </c>
    </row>
    <row r="491" spans="1:10" ht="13.2" x14ac:dyDescent="0.25">
      <c r="A491">
        <v>29.7678270784</v>
      </c>
      <c r="B491">
        <v>3241</v>
      </c>
      <c r="C491">
        <v>29.7678270784</v>
      </c>
      <c r="D491">
        <v>3775</v>
      </c>
      <c r="E491">
        <v>29.7678270784</v>
      </c>
      <c r="F491">
        <v>4179</v>
      </c>
      <c r="G491">
        <v>29.7678270784</v>
      </c>
      <c r="H491">
        <v>3961</v>
      </c>
      <c r="I491">
        <v>29.7678270784</v>
      </c>
      <c r="J491">
        <v>1603</v>
      </c>
    </row>
    <row r="492" spans="1:10" ht="13.2" x14ac:dyDescent="0.25">
      <c r="A492">
        <v>29.818584026825</v>
      </c>
      <c r="B492">
        <v>3210</v>
      </c>
      <c r="C492">
        <v>29.818584026825</v>
      </c>
      <c r="D492">
        <v>4017</v>
      </c>
      <c r="E492">
        <v>29.818584026825</v>
      </c>
      <c r="F492">
        <v>4092</v>
      </c>
      <c r="G492">
        <v>29.818584026825</v>
      </c>
      <c r="H492">
        <v>3966</v>
      </c>
      <c r="I492">
        <v>29.818584026825</v>
      </c>
      <c r="J492">
        <v>1459</v>
      </c>
    </row>
    <row r="493" spans="1:10" ht="13.2" x14ac:dyDescent="0.25">
      <c r="A493">
        <v>29.869340975250001</v>
      </c>
      <c r="B493">
        <v>3221</v>
      </c>
      <c r="C493">
        <v>29.869340975250001</v>
      </c>
      <c r="D493">
        <v>3978</v>
      </c>
      <c r="E493">
        <v>29.869340975250001</v>
      </c>
      <c r="F493">
        <v>4053</v>
      </c>
      <c r="G493">
        <v>29.869340975250001</v>
      </c>
      <c r="H493">
        <v>3960</v>
      </c>
      <c r="I493">
        <v>29.869340975250001</v>
      </c>
      <c r="J493">
        <v>1487</v>
      </c>
    </row>
    <row r="494" spans="1:10" ht="13.2" x14ac:dyDescent="0.25">
      <c r="A494">
        <v>29.920097923675002</v>
      </c>
      <c r="B494">
        <v>3175</v>
      </c>
      <c r="C494">
        <v>29.920097923675002</v>
      </c>
      <c r="D494">
        <v>3968</v>
      </c>
      <c r="E494">
        <v>29.920097923675002</v>
      </c>
      <c r="F494">
        <v>4052</v>
      </c>
      <c r="G494">
        <v>29.920097923675002</v>
      </c>
      <c r="H494">
        <v>3972</v>
      </c>
      <c r="I494">
        <v>29.920097923675002</v>
      </c>
      <c r="J494">
        <v>1484</v>
      </c>
    </row>
    <row r="495" spans="1:10" ht="13.2" x14ac:dyDescent="0.25">
      <c r="A495">
        <v>29.970854872099999</v>
      </c>
      <c r="B495">
        <v>3192</v>
      </c>
      <c r="C495">
        <v>29.970854872099999</v>
      </c>
      <c r="D495">
        <v>3988</v>
      </c>
      <c r="E495">
        <v>29.970854872099999</v>
      </c>
      <c r="F495">
        <v>4102</v>
      </c>
      <c r="G495">
        <v>29.970854872099999</v>
      </c>
      <c r="H495">
        <v>4016</v>
      </c>
      <c r="I495">
        <v>29.970854872099999</v>
      </c>
      <c r="J495">
        <v>1487</v>
      </c>
    </row>
    <row r="496" spans="1:10" ht="13.2" x14ac:dyDescent="0.25">
      <c r="A496">
        <v>30.021611820524999</v>
      </c>
      <c r="B496">
        <v>3175</v>
      </c>
      <c r="C496">
        <v>30.021611820524999</v>
      </c>
      <c r="D496">
        <v>4024</v>
      </c>
      <c r="E496">
        <v>30.021611820524999</v>
      </c>
      <c r="F496">
        <v>4077</v>
      </c>
      <c r="G496">
        <v>30.021611820524999</v>
      </c>
      <c r="H496">
        <v>4053</v>
      </c>
      <c r="I496">
        <v>30.021611820524999</v>
      </c>
      <c r="J496">
        <v>1373</v>
      </c>
    </row>
    <row r="497" spans="1:10" ht="13.2" x14ac:dyDescent="0.25">
      <c r="A497">
        <v>30.07236876895</v>
      </c>
      <c r="B497">
        <v>3220</v>
      </c>
      <c r="C497">
        <v>30.07236876895</v>
      </c>
      <c r="D497">
        <v>3994</v>
      </c>
      <c r="E497">
        <v>30.07236876895</v>
      </c>
      <c r="F497">
        <v>3989</v>
      </c>
      <c r="G497">
        <v>30.07236876895</v>
      </c>
      <c r="H497">
        <v>4117</v>
      </c>
      <c r="I497">
        <v>30.07236876895</v>
      </c>
      <c r="J497">
        <v>1464</v>
      </c>
    </row>
    <row r="498" spans="1:10" ht="13.2" x14ac:dyDescent="0.25">
      <c r="A498">
        <v>30.123125717375</v>
      </c>
      <c r="B498">
        <v>3189</v>
      </c>
      <c r="C498">
        <v>30.123125717375</v>
      </c>
      <c r="D498">
        <v>3891</v>
      </c>
      <c r="E498">
        <v>30.123125717375</v>
      </c>
      <c r="F498">
        <v>4132</v>
      </c>
      <c r="G498">
        <v>30.123125717375</v>
      </c>
      <c r="H498">
        <v>4013</v>
      </c>
      <c r="I498">
        <v>30.123125717375</v>
      </c>
      <c r="J498">
        <v>1447</v>
      </c>
    </row>
    <row r="499" spans="1:10" ht="13.2" x14ac:dyDescent="0.25">
      <c r="A499">
        <v>30.173882665800001</v>
      </c>
      <c r="B499">
        <v>3188</v>
      </c>
      <c r="C499">
        <v>30.173882665800001</v>
      </c>
      <c r="D499">
        <v>3911</v>
      </c>
      <c r="E499">
        <v>30.173882665800001</v>
      </c>
      <c r="F499">
        <v>4073</v>
      </c>
      <c r="G499">
        <v>30.173882665800001</v>
      </c>
      <c r="H499">
        <v>3940</v>
      </c>
      <c r="I499">
        <v>30.173882665800001</v>
      </c>
      <c r="J499">
        <v>1464</v>
      </c>
    </row>
    <row r="500" spans="1:10" ht="13.2" x14ac:dyDescent="0.25">
      <c r="A500">
        <v>30.224639614225001</v>
      </c>
      <c r="B500">
        <v>3203</v>
      </c>
      <c r="C500">
        <v>30.224639614225001</v>
      </c>
      <c r="D500">
        <v>3886</v>
      </c>
      <c r="E500">
        <v>30.224639614225001</v>
      </c>
      <c r="F500">
        <v>4003</v>
      </c>
      <c r="G500">
        <v>30.224639614225001</v>
      </c>
      <c r="H500">
        <v>3994</v>
      </c>
      <c r="I500">
        <v>30.224639614225001</v>
      </c>
      <c r="J500">
        <v>1456</v>
      </c>
    </row>
    <row r="501" spans="1:10" ht="13.2" x14ac:dyDescent="0.25">
      <c r="A501">
        <v>30.275396562649998</v>
      </c>
      <c r="B501">
        <v>3180</v>
      </c>
      <c r="C501">
        <v>30.275396562649998</v>
      </c>
      <c r="D501">
        <v>3874</v>
      </c>
      <c r="E501">
        <v>30.275396562649998</v>
      </c>
      <c r="F501">
        <v>4060</v>
      </c>
      <c r="G501">
        <v>30.275396562649998</v>
      </c>
      <c r="H501">
        <v>3924</v>
      </c>
      <c r="I501">
        <v>30.275396562649998</v>
      </c>
      <c r="J501">
        <v>1411</v>
      </c>
    </row>
    <row r="502" spans="1:10" ht="13.2" x14ac:dyDescent="0.25">
      <c r="A502">
        <v>30.326153511074999</v>
      </c>
      <c r="B502">
        <v>3145</v>
      </c>
      <c r="C502">
        <v>30.326153511074999</v>
      </c>
      <c r="D502">
        <v>3936</v>
      </c>
      <c r="E502">
        <v>30.326153511074999</v>
      </c>
      <c r="F502">
        <v>4010</v>
      </c>
      <c r="G502">
        <v>30.326153511074999</v>
      </c>
      <c r="H502">
        <v>4023</v>
      </c>
      <c r="I502">
        <v>30.326153511074999</v>
      </c>
      <c r="J502">
        <v>1420</v>
      </c>
    </row>
    <row r="503" spans="1:10" ht="13.2" x14ac:dyDescent="0.25">
      <c r="A503">
        <v>30.376910459499999</v>
      </c>
      <c r="B503">
        <v>3178</v>
      </c>
      <c r="C503">
        <v>30.376910459499999</v>
      </c>
      <c r="D503">
        <v>4012</v>
      </c>
      <c r="E503">
        <v>30.376910459499999</v>
      </c>
      <c r="F503">
        <v>4007</v>
      </c>
      <c r="G503">
        <v>30.376910459499999</v>
      </c>
      <c r="H503">
        <v>3989</v>
      </c>
      <c r="I503">
        <v>30.376910459499999</v>
      </c>
      <c r="J503">
        <v>1358</v>
      </c>
    </row>
    <row r="504" spans="1:10" ht="13.2" x14ac:dyDescent="0.25">
      <c r="A504">
        <v>30.427667407925</v>
      </c>
      <c r="B504">
        <v>3280</v>
      </c>
      <c r="C504">
        <v>30.427667407925</v>
      </c>
      <c r="D504">
        <v>4083</v>
      </c>
      <c r="E504">
        <v>30.427667407925</v>
      </c>
      <c r="F504">
        <v>4009</v>
      </c>
      <c r="G504">
        <v>30.427667407925</v>
      </c>
      <c r="H504">
        <v>3954</v>
      </c>
      <c r="I504">
        <v>30.427667407925</v>
      </c>
      <c r="J504">
        <v>1422</v>
      </c>
    </row>
    <row r="505" spans="1:10" ht="13.2" x14ac:dyDescent="0.25">
      <c r="A505">
        <v>30.478424356350001</v>
      </c>
      <c r="B505">
        <v>3206</v>
      </c>
      <c r="C505">
        <v>30.478424356350001</v>
      </c>
      <c r="D505">
        <v>3979</v>
      </c>
      <c r="E505">
        <v>30.478424356350001</v>
      </c>
      <c r="F505">
        <v>3976</v>
      </c>
      <c r="G505">
        <v>30.478424356350001</v>
      </c>
      <c r="H505">
        <v>3958</v>
      </c>
      <c r="I505">
        <v>30.478424356350001</v>
      </c>
      <c r="J505">
        <v>1369</v>
      </c>
    </row>
    <row r="506" spans="1:10" ht="13.2" x14ac:dyDescent="0.25">
      <c r="A506">
        <v>30.529181304775001</v>
      </c>
      <c r="B506">
        <v>3345</v>
      </c>
      <c r="C506">
        <v>30.529181304775001</v>
      </c>
      <c r="D506">
        <v>4097</v>
      </c>
      <c r="E506">
        <v>30.529181304775001</v>
      </c>
      <c r="F506">
        <v>4047</v>
      </c>
      <c r="G506">
        <v>30.529181304775001</v>
      </c>
      <c r="H506">
        <v>4020</v>
      </c>
      <c r="I506">
        <v>30.529181304775001</v>
      </c>
      <c r="J506">
        <v>1383</v>
      </c>
    </row>
    <row r="507" spans="1:10" ht="13.2" x14ac:dyDescent="0.25">
      <c r="A507">
        <v>30.579938253200002</v>
      </c>
      <c r="B507">
        <v>3315</v>
      </c>
      <c r="C507">
        <v>30.579938253200002</v>
      </c>
      <c r="D507">
        <v>4003</v>
      </c>
      <c r="E507">
        <v>30.579938253200002</v>
      </c>
      <c r="F507">
        <v>4100</v>
      </c>
      <c r="G507">
        <v>30.579938253200002</v>
      </c>
      <c r="H507">
        <v>3952</v>
      </c>
      <c r="I507">
        <v>30.579938253200002</v>
      </c>
      <c r="J507">
        <v>1346</v>
      </c>
    </row>
    <row r="508" spans="1:10" ht="13.2" x14ac:dyDescent="0.25">
      <c r="A508">
        <v>30.630695201624999</v>
      </c>
      <c r="B508">
        <v>3235</v>
      </c>
      <c r="C508">
        <v>30.630695201624999</v>
      </c>
      <c r="D508">
        <v>3951</v>
      </c>
      <c r="E508">
        <v>30.630695201624999</v>
      </c>
      <c r="F508">
        <v>4113</v>
      </c>
      <c r="G508">
        <v>30.630695201624999</v>
      </c>
      <c r="H508">
        <v>4013</v>
      </c>
      <c r="I508">
        <v>30.630695201624999</v>
      </c>
      <c r="J508">
        <v>1392</v>
      </c>
    </row>
    <row r="509" spans="1:10" ht="13.2" x14ac:dyDescent="0.25">
      <c r="A509">
        <v>30.681452150049999</v>
      </c>
      <c r="B509">
        <v>3199</v>
      </c>
      <c r="C509">
        <v>30.681452150049999</v>
      </c>
      <c r="D509">
        <v>4042</v>
      </c>
      <c r="E509">
        <v>30.681452150049999</v>
      </c>
      <c r="F509">
        <v>4023</v>
      </c>
      <c r="G509">
        <v>30.681452150049999</v>
      </c>
      <c r="H509">
        <v>3967</v>
      </c>
      <c r="I509">
        <v>30.681452150049999</v>
      </c>
      <c r="J509">
        <v>1357</v>
      </c>
    </row>
    <row r="510" spans="1:10" ht="13.2" x14ac:dyDescent="0.25">
      <c r="A510">
        <v>30.732209098475</v>
      </c>
      <c r="B510">
        <v>3326</v>
      </c>
      <c r="C510">
        <v>30.732209098475</v>
      </c>
      <c r="D510">
        <v>4097</v>
      </c>
      <c r="E510">
        <v>30.732209098475</v>
      </c>
      <c r="F510">
        <v>4171</v>
      </c>
      <c r="G510">
        <v>30.732209098475</v>
      </c>
      <c r="H510">
        <v>4049</v>
      </c>
      <c r="I510">
        <v>30.732209098475</v>
      </c>
      <c r="J510">
        <v>1346</v>
      </c>
    </row>
    <row r="511" spans="1:10" ht="13.2" x14ac:dyDescent="0.25">
      <c r="A511">
        <v>30.7829660469</v>
      </c>
      <c r="B511">
        <v>3311</v>
      </c>
      <c r="C511">
        <v>30.7829660469</v>
      </c>
      <c r="D511">
        <v>3964</v>
      </c>
      <c r="E511">
        <v>30.7829660469</v>
      </c>
      <c r="F511">
        <v>4068</v>
      </c>
      <c r="G511">
        <v>30.7829660469</v>
      </c>
      <c r="H511">
        <v>4048</v>
      </c>
      <c r="I511">
        <v>30.7829660469</v>
      </c>
      <c r="J511">
        <v>1386</v>
      </c>
    </row>
    <row r="512" spans="1:10" ht="13.2" x14ac:dyDescent="0.25">
      <c r="A512">
        <v>30.833722995325001</v>
      </c>
      <c r="B512">
        <v>3252</v>
      </c>
      <c r="C512">
        <v>30.833722995325001</v>
      </c>
      <c r="D512">
        <v>3990</v>
      </c>
      <c r="E512">
        <v>30.833722995325001</v>
      </c>
      <c r="F512">
        <v>4124</v>
      </c>
      <c r="G512">
        <v>30.833722995325001</v>
      </c>
      <c r="H512">
        <v>4067</v>
      </c>
      <c r="I512">
        <v>30.833722995325001</v>
      </c>
      <c r="J512">
        <v>1406</v>
      </c>
    </row>
    <row r="513" spans="1:10" ht="13.2" x14ac:dyDescent="0.25">
      <c r="A513">
        <v>30.884479943750001</v>
      </c>
      <c r="B513">
        <v>3232</v>
      </c>
      <c r="C513">
        <v>30.884479943750001</v>
      </c>
      <c r="D513">
        <v>4056</v>
      </c>
      <c r="E513">
        <v>30.884479943750001</v>
      </c>
      <c r="F513">
        <v>4109</v>
      </c>
      <c r="G513">
        <v>30.884479943750001</v>
      </c>
      <c r="H513">
        <v>3984</v>
      </c>
      <c r="I513">
        <v>30.884479943750001</v>
      </c>
      <c r="J513">
        <v>1341</v>
      </c>
    </row>
    <row r="514" spans="1:10" ht="13.2" x14ac:dyDescent="0.25">
      <c r="A514">
        <v>30.935236892174999</v>
      </c>
      <c r="B514">
        <v>3284</v>
      </c>
      <c r="C514">
        <v>30.935236892174999</v>
      </c>
      <c r="D514">
        <v>4037</v>
      </c>
      <c r="E514">
        <v>30.935236892174999</v>
      </c>
      <c r="F514">
        <v>3970</v>
      </c>
      <c r="G514">
        <v>30.935236892174999</v>
      </c>
      <c r="H514">
        <v>4050</v>
      </c>
      <c r="I514">
        <v>30.935236892174999</v>
      </c>
      <c r="J514">
        <v>1446</v>
      </c>
    </row>
    <row r="515" spans="1:10" ht="13.2" x14ac:dyDescent="0.25">
      <c r="A515">
        <v>30.985993840599999</v>
      </c>
      <c r="B515">
        <v>3266</v>
      </c>
      <c r="C515">
        <v>30.985993840599999</v>
      </c>
      <c r="D515">
        <v>4029</v>
      </c>
      <c r="E515">
        <v>30.985993840599999</v>
      </c>
      <c r="F515">
        <v>4097</v>
      </c>
      <c r="G515">
        <v>30.985993840599999</v>
      </c>
      <c r="H515">
        <v>4119</v>
      </c>
      <c r="I515">
        <v>30.985993840599999</v>
      </c>
      <c r="J515">
        <v>1362</v>
      </c>
    </row>
    <row r="516" spans="1:10" ht="13.2" x14ac:dyDescent="0.25">
      <c r="A516">
        <v>31.036750789025</v>
      </c>
      <c r="B516">
        <v>3243</v>
      </c>
      <c r="C516">
        <v>31.036750789025</v>
      </c>
      <c r="D516">
        <v>4005</v>
      </c>
      <c r="E516">
        <v>31.036750789025</v>
      </c>
      <c r="F516">
        <v>4018</v>
      </c>
      <c r="G516">
        <v>31.036750789025</v>
      </c>
      <c r="H516">
        <v>4000</v>
      </c>
      <c r="I516">
        <v>31.036750789025</v>
      </c>
      <c r="J516">
        <v>1397</v>
      </c>
    </row>
    <row r="517" spans="1:10" ht="13.2" x14ac:dyDescent="0.25">
      <c r="A517">
        <v>31.08750773745</v>
      </c>
      <c r="B517">
        <v>3358</v>
      </c>
      <c r="C517">
        <v>31.08750773745</v>
      </c>
      <c r="D517">
        <v>4029</v>
      </c>
      <c r="E517">
        <v>31.08750773745</v>
      </c>
      <c r="F517">
        <v>4157</v>
      </c>
      <c r="G517">
        <v>31.08750773745</v>
      </c>
      <c r="H517">
        <v>4011</v>
      </c>
      <c r="I517">
        <v>31.08750773745</v>
      </c>
      <c r="J517">
        <v>1378</v>
      </c>
    </row>
    <row r="518" spans="1:10" ht="13.2" x14ac:dyDescent="0.25">
      <c r="A518">
        <v>31.138264685875001</v>
      </c>
      <c r="B518">
        <v>3342</v>
      </c>
      <c r="C518">
        <v>31.138264685875001</v>
      </c>
      <c r="D518">
        <v>3966</v>
      </c>
      <c r="E518">
        <v>31.138264685875001</v>
      </c>
      <c r="F518">
        <v>3994</v>
      </c>
      <c r="G518">
        <v>31.138264685875001</v>
      </c>
      <c r="H518">
        <v>4056</v>
      </c>
      <c r="I518">
        <v>31.138264685875001</v>
      </c>
      <c r="J518">
        <v>1393</v>
      </c>
    </row>
    <row r="519" spans="1:10" ht="13.2" x14ac:dyDescent="0.25">
      <c r="A519">
        <v>31.189021634300001</v>
      </c>
      <c r="B519">
        <v>3403</v>
      </c>
      <c r="C519">
        <v>31.189021634300001</v>
      </c>
      <c r="D519">
        <v>4046</v>
      </c>
      <c r="E519">
        <v>31.189021634300001</v>
      </c>
      <c r="F519">
        <v>4093</v>
      </c>
      <c r="G519">
        <v>31.189021634300001</v>
      </c>
      <c r="H519">
        <v>4103</v>
      </c>
      <c r="I519">
        <v>31.189021634300001</v>
      </c>
      <c r="J519">
        <v>1400</v>
      </c>
    </row>
    <row r="520" spans="1:10" ht="13.2" x14ac:dyDescent="0.25">
      <c r="A520">
        <v>31.239778582724998</v>
      </c>
      <c r="B520">
        <v>3318</v>
      </c>
      <c r="C520">
        <v>31.239778582724998</v>
      </c>
      <c r="D520">
        <v>4111</v>
      </c>
      <c r="E520">
        <v>31.239778582724998</v>
      </c>
      <c r="F520">
        <v>4123</v>
      </c>
      <c r="G520">
        <v>31.239778582724998</v>
      </c>
      <c r="H520">
        <v>4071</v>
      </c>
      <c r="I520">
        <v>31.239778582724998</v>
      </c>
      <c r="J520">
        <v>1437</v>
      </c>
    </row>
    <row r="521" spans="1:10" ht="13.2" x14ac:dyDescent="0.25">
      <c r="A521">
        <v>31.290535531149999</v>
      </c>
      <c r="B521">
        <v>3279</v>
      </c>
      <c r="C521">
        <v>31.290535531149999</v>
      </c>
      <c r="D521">
        <v>4139</v>
      </c>
      <c r="E521">
        <v>31.290535531149999</v>
      </c>
      <c r="F521">
        <v>4139</v>
      </c>
      <c r="G521">
        <v>31.290535531149999</v>
      </c>
      <c r="H521">
        <v>4074</v>
      </c>
      <c r="I521">
        <v>31.290535531149999</v>
      </c>
      <c r="J521">
        <v>1446</v>
      </c>
    </row>
    <row r="522" spans="1:10" ht="13.2" x14ac:dyDescent="0.25">
      <c r="A522">
        <v>31.341292479574999</v>
      </c>
      <c r="B522">
        <v>3279</v>
      </c>
      <c r="C522">
        <v>31.341292479574999</v>
      </c>
      <c r="D522">
        <v>4193</v>
      </c>
      <c r="E522">
        <v>31.341292479574999</v>
      </c>
      <c r="F522">
        <v>4137</v>
      </c>
      <c r="G522">
        <v>31.341292479574999</v>
      </c>
      <c r="H522">
        <v>4114</v>
      </c>
      <c r="I522">
        <v>31.341292479574999</v>
      </c>
      <c r="J522">
        <v>1479</v>
      </c>
    </row>
    <row r="523" spans="1:10" ht="13.2" x14ac:dyDescent="0.25">
      <c r="A523">
        <v>31.392049428</v>
      </c>
      <c r="B523">
        <v>3345</v>
      </c>
      <c r="C523">
        <v>31.392049428</v>
      </c>
      <c r="D523">
        <v>4113</v>
      </c>
      <c r="E523">
        <v>31.392049428</v>
      </c>
      <c r="F523">
        <v>4252</v>
      </c>
      <c r="G523">
        <v>31.392049428</v>
      </c>
      <c r="H523">
        <v>4066</v>
      </c>
      <c r="I523">
        <v>31.392049428</v>
      </c>
      <c r="J523">
        <v>1441</v>
      </c>
    </row>
    <row r="524" spans="1:10" ht="13.2" x14ac:dyDescent="0.25">
      <c r="A524">
        <v>31.442806376425001</v>
      </c>
      <c r="B524">
        <v>3341</v>
      </c>
      <c r="C524">
        <v>31.442806376425001</v>
      </c>
      <c r="D524">
        <v>4043</v>
      </c>
      <c r="E524">
        <v>31.442806376425001</v>
      </c>
      <c r="F524">
        <v>4140</v>
      </c>
      <c r="G524">
        <v>31.442806376425001</v>
      </c>
      <c r="H524">
        <v>4202</v>
      </c>
      <c r="I524">
        <v>31.442806376425001</v>
      </c>
      <c r="J524">
        <v>1363</v>
      </c>
    </row>
    <row r="525" spans="1:10" ht="13.2" x14ac:dyDescent="0.25">
      <c r="A525">
        <v>31.493563324850001</v>
      </c>
      <c r="B525">
        <v>3326</v>
      </c>
      <c r="C525">
        <v>31.493563324850001</v>
      </c>
      <c r="D525">
        <v>4028</v>
      </c>
      <c r="E525">
        <v>31.493563324850001</v>
      </c>
      <c r="F525">
        <v>4106</v>
      </c>
      <c r="G525">
        <v>31.493563324850001</v>
      </c>
      <c r="H525">
        <v>4080</v>
      </c>
      <c r="I525">
        <v>31.493563324850001</v>
      </c>
      <c r="J525">
        <v>1446</v>
      </c>
    </row>
    <row r="526" spans="1:10" ht="13.2" x14ac:dyDescent="0.25">
      <c r="A526">
        <v>31.544320273275002</v>
      </c>
      <c r="B526">
        <v>3403</v>
      </c>
      <c r="C526">
        <v>31.544320273275002</v>
      </c>
      <c r="D526">
        <v>4098</v>
      </c>
      <c r="E526">
        <v>31.544320273275002</v>
      </c>
      <c r="F526">
        <v>4102</v>
      </c>
      <c r="G526">
        <v>31.544320273275002</v>
      </c>
      <c r="H526">
        <v>4120</v>
      </c>
      <c r="I526">
        <v>31.544320273275002</v>
      </c>
      <c r="J526">
        <v>1360</v>
      </c>
    </row>
    <row r="527" spans="1:10" ht="13.2" x14ac:dyDescent="0.25">
      <c r="A527">
        <v>31.595077221699999</v>
      </c>
      <c r="B527">
        <v>3463</v>
      </c>
      <c r="C527">
        <v>31.595077221699999</v>
      </c>
      <c r="D527">
        <v>4118</v>
      </c>
      <c r="E527">
        <v>31.595077221699999</v>
      </c>
      <c r="F527">
        <v>4162</v>
      </c>
      <c r="G527">
        <v>31.595077221699999</v>
      </c>
      <c r="H527">
        <v>4029</v>
      </c>
      <c r="I527">
        <v>31.595077221699999</v>
      </c>
      <c r="J527">
        <v>1396</v>
      </c>
    </row>
    <row r="528" spans="1:10" ht="13.2" x14ac:dyDescent="0.25">
      <c r="A528">
        <v>31.645834170124999</v>
      </c>
      <c r="B528">
        <v>3444</v>
      </c>
      <c r="C528">
        <v>31.645834170124999</v>
      </c>
      <c r="D528">
        <v>4056</v>
      </c>
      <c r="E528">
        <v>31.645834170124999</v>
      </c>
      <c r="F528">
        <v>4169</v>
      </c>
      <c r="G528">
        <v>31.645834170124999</v>
      </c>
      <c r="H528">
        <v>4112</v>
      </c>
      <c r="I528">
        <v>31.645834170124999</v>
      </c>
      <c r="J528">
        <v>1449</v>
      </c>
    </row>
    <row r="529" spans="1:10" ht="13.2" x14ac:dyDescent="0.25">
      <c r="A529">
        <v>31.69659111855</v>
      </c>
      <c r="B529">
        <v>3367</v>
      </c>
      <c r="C529">
        <v>31.69659111855</v>
      </c>
      <c r="D529">
        <v>4160</v>
      </c>
      <c r="E529">
        <v>31.69659111855</v>
      </c>
      <c r="F529">
        <v>4263</v>
      </c>
      <c r="G529">
        <v>31.69659111855</v>
      </c>
      <c r="H529">
        <v>4147</v>
      </c>
      <c r="I529">
        <v>31.69659111855</v>
      </c>
      <c r="J529">
        <v>1471</v>
      </c>
    </row>
    <row r="530" spans="1:10" ht="13.2" x14ac:dyDescent="0.25">
      <c r="A530">
        <v>31.747348066975</v>
      </c>
      <c r="B530">
        <v>3338</v>
      </c>
      <c r="C530">
        <v>31.747348066975</v>
      </c>
      <c r="D530">
        <v>4058</v>
      </c>
      <c r="E530">
        <v>31.747348066975</v>
      </c>
      <c r="F530">
        <v>4146</v>
      </c>
      <c r="G530">
        <v>31.747348066975</v>
      </c>
      <c r="H530">
        <v>4234</v>
      </c>
      <c r="I530">
        <v>31.747348066975</v>
      </c>
      <c r="J530">
        <v>1383</v>
      </c>
    </row>
    <row r="531" spans="1:10" ht="13.2" x14ac:dyDescent="0.25">
      <c r="A531">
        <v>31.798105015400001</v>
      </c>
      <c r="B531">
        <v>3325</v>
      </c>
      <c r="C531">
        <v>31.798105015400001</v>
      </c>
      <c r="D531">
        <v>4230</v>
      </c>
      <c r="E531">
        <v>31.798105015400001</v>
      </c>
      <c r="F531">
        <v>4202</v>
      </c>
      <c r="G531">
        <v>31.798105015400001</v>
      </c>
      <c r="H531">
        <v>4104</v>
      </c>
      <c r="I531">
        <v>31.798105015400001</v>
      </c>
      <c r="J531">
        <v>1430</v>
      </c>
    </row>
    <row r="532" spans="1:10" ht="13.2" x14ac:dyDescent="0.25">
      <c r="A532">
        <v>31.848861963825001</v>
      </c>
      <c r="B532">
        <v>3438</v>
      </c>
      <c r="C532">
        <v>31.848861963825001</v>
      </c>
      <c r="D532">
        <v>4035</v>
      </c>
      <c r="E532">
        <v>31.848861963825001</v>
      </c>
      <c r="F532">
        <v>4146</v>
      </c>
      <c r="G532">
        <v>31.848861963825001</v>
      </c>
      <c r="H532">
        <v>4131</v>
      </c>
      <c r="I532">
        <v>31.848861963825001</v>
      </c>
      <c r="J532">
        <v>1349</v>
      </c>
    </row>
    <row r="533" spans="1:10" ht="13.2" x14ac:dyDescent="0.25">
      <c r="A533">
        <v>31.899618912249998</v>
      </c>
      <c r="B533">
        <v>3337</v>
      </c>
      <c r="C533">
        <v>31.899618912249998</v>
      </c>
      <c r="D533">
        <v>4152</v>
      </c>
      <c r="E533">
        <v>31.899618912249998</v>
      </c>
      <c r="F533">
        <v>4284</v>
      </c>
      <c r="G533">
        <v>31.899618912249998</v>
      </c>
      <c r="H533">
        <v>4078</v>
      </c>
      <c r="I533">
        <v>31.899618912249998</v>
      </c>
      <c r="J533">
        <v>1334</v>
      </c>
    </row>
    <row r="534" spans="1:10" ht="13.2" x14ac:dyDescent="0.25">
      <c r="A534">
        <v>31.950375860674999</v>
      </c>
      <c r="B534">
        <v>3376</v>
      </c>
      <c r="C534">
        <v>31.950375860674999</v>
      </c>
      <c r="D534">
        <v>3956</v>
      </c>
      <c r="E534">
        <v>31.950375860674999</v>
      </c>
      <c r="F534">
        <v>4086</v>
      </c>
      <c r="G534">
        <v>31.950375860674999</v>
      </c>
      <c r="H534">
        <v>4045</v>
      </c>
      <c r="I534">
        <v>31.950375860674999</v>
      </c>
      <c r="J534">
        <v>1449</v>
      </c>
    </row>
    <row r="535" spans="1:10" ht="13.2" x14ac:dyDescent="0.25">
      <c r="A535">
        <v>32.0011328091</v>
      </c>
      <c r="B535">
        <v>3484</v>
      </c>
      <c r="C535">
        <v>32.0011328091</v>
      </c>
      <c r="D535">
        <v>4193</v>
      </c>
      <c r="E535">
        <v>32.0011328091</v>
      </c>
      <c r="F535">
        <v>4164</v>
      </c>
      <c r="G535">
        <v>32.0011328091</v>
      </c>
      <c r="H535">
        <v>3910</v>
      </c>
      <c r="I535">
        <v>32.0011328091</v>
      </c>
      <c r="J535">
        <v>1414</v>
      </c>
    </row>
    <row r="536" spans="1:10" ht="13.2" x14ac:dyDescent="0.25">
      <c r="A536">
        <v>32.051889757524997</v>
      </c>
      <c r="B536">
        <v>3401</v>
      </c>
      <c r="C536">
        <v>32.051889757524997</v>
      </c>
      <c r="D536">
        <v>4175</v>
      </c>
      <c r="E536">
        <v>32.051889757524997</v>
      </c>
      <c r="F536">
        <v>4154</v>
      </c>
      <c r="G536">
        <v>32.051889757524997</v>
      </c>
      <c r="H536">
        <v>4159</v>
      </c>
      <c r="I536">
        <v>32.051889757524997</v>
      </c>
      <c r="J536">
        <v>1387</v>
      </c>
    </row>
    <row r="537" spans="1:10" ht="13.2" x14ac:dyDescent="0.25">
      <c r="A537">
        <v>32.102646705950001</v>
      </c>
      <c r="B537">
        <v>3461</v>
      </c>
      <c r="C537">
        <v>32.102646705950001</v>
      </c>
      <c r="D537">
        <v>4225</v>
      </c>
      <c r="E537">
        <v>32.102646705950001</v>
      </c>
      <c r="F537">
        <v>4179</v>
      </c>
      <c r="G537">
        <v>32.102646705950001</v>
      </c>
      <c r="H537">
        <v>4261</v>
      </c>
      <c r="I537">
        <v>32.102646705950001</v>
      </c>
      <c r="J537">
        <v>1349</v>
      </c>
    </row>
    <row r="538" spans="1:10" ht="13.2" x14ac:dyDescent="0.25">
      <c r="A538">
        <v>32.153403654374998</v>
      </c>
      <c r="B538">
        <v>3482</v>
      </c>
      <c r="C538">
        <v>32.153403654374998</v>
      </c>
      <c r="D538">
        <v>4156</v>
      </c>
      <c r="E538">
        <v>32.153403654374998</v>
      </c>
      <c r="F538">
        <v>4217</v>
      </c>
      <c r="G538">
        <v>32.153403654374998</v>
      </c>
      <c r="H538">
        <v>4187</v>
      </c>
      <c r="I538">
        <v>32.153403654374998</v>
      </c>
      <c r="J538">
        <v>1408</v>
      </c>
    </row>
    <row r="539" spans="1:10" ht="13.2" x14ac:dyDescent="0.25">
      <c r="A539">
        <v>32.204160602800002</v>
      </c>
      <c r="B539">
        <v>3617</v>
      </c>
      <c r="C539">
        <v>32.204160602800002</v>
      </c>
      <c r="D539">
        <v>4051</v>
      </c>
      <c r="E539">
        <v>32.204160602800002</v>
      </c>
      <c r="F539">
        <v>4189</v>
      </c>
      <c r="G539">
        <v>32.204160602800002</v>
      </c>
      <c r="H539">
        <v>4104</v>
      </c>
      <c r="I539">
        <v>32.204160602800002</v>
      </c>
      <c r="J539">
        <v>1438</v>
      </c>
    </row>
    <row r="540" spans="1:10" ht="13.2" x14ac:dyDescent="0.25">
      <c r="A540">
        <v>32.254917551224999</v>
      </c>
      <c r="B540">
        <v>3433</v>
      </c>
      <c r="C540">
        <v>32.254917551224999</v>
      </c>
      <c r="D540">
        <v>4144</v>
      </c>
      <c r="E540">
        <v>32.254917551224999</v>
      </c>
      <c r="F540">
        <v>4195</v>
      </c>
      <c r="G540">
        <v>32.254917551224999</v>
      </c>
      <c r="H540">
        <v>4117</v>
      </c>
      <c r="I540">
        <v>32.254917551224999</v>
      </c>
      <c r="J540">
        <v>1408</v>
      </c>
    </row>
    <row r="541" spans="1:10" ht="13.2" x14ac:dyDescent="0.25">
      <c r="A541">
        <v>32.305674499650003</v>
      </c>
      <c r="B541">
        <v>3486</v>
      </c>
      <c r="C541">
        <v>32.305674499650003</v>
      </c>
      <c r="D541">
        <v>4149</v>
      </c>
      <c r="E541">
        <v>32.305674499650003</v>
      </c>
      <c r="F541">
        <v>4234</v>
      </c>
      <c r="G541">
        <v>32.305674499650003</v>
      </c>
      <c r="H541">
        <v>4267</v>
      </c>
      <c r="I541">
        <v>32.305674499650003</v>
      </c>
      <c r="J541">
        <v>1422</v>
      </c>
    </row>
    <row r="542" spans="1:10" ht="13.2" x14ac:dyDescent="0.25">
      <c r="A542">
        <v>32.356431448075</v>
      </c>
      <c r="B542">
        <v>3422</v>
      </c>
      <c r="C542">
        <v>32.356431448075</v>
      </c>
      <c r="D542">
        <v>4165</v>
      </c>
      <c r="E542">
        <v>32.356431448075</v>
      </c>
      <c r="F542">
        <v>4137</v>
      </c>
      <c r="G542">
        <v>32.356431448075</v>
      </c>
      <c r="H542">
        <v>4163</v>
      </c>
      <c r="I542">
        <v>32.356431448075</v>
      </c>
      <c r="J542">
        <v>1432</v>
      </c>
    </row>
    <row r="543" spans="1:10" ht="13.2" x14ac:dyDescent="0.25">
      <c r="A543">
        <v>32.407188396499997</v>
      </c>
      <c r="B543">
        <v>3362</v>
      </c>
      <c r="C543">
        <v>32.407188396499997</v>
      </c>
      <c r="D543">
        <v>4168</v>
      </c>
      <c r="E543">
        <v>32.407188396499997</v>
      </c>
      <c r="F543">
        <v>4372</v>
      </c>
      <c r="G543">
        <v>32.407188396499997</v>
      </c>
      <c r="H543">
        <v>4117</v>
      </c>
      <c r="I543">
        <v>32.407188396499997</v>
      </c>
      <c r="J543">
        <v>1429</v>
      </c>
    </row>
    <row r="544" spans="1:10" ht="13.2" x14ac:dyDescent="0.25">
      <c r="A544">
        <v>32.457945344925001</v>
      </c>
      <c r="B544">
        <v>3539</v>
      </c>
      <c r="C544">
        <v>32.457945344925001</v>
      </c>
      <c r="D544">
        <v>4291</v>
      </c>
      <c r="E544">
        <v>32.457945344925001</v>
      </c>
      <c r="F544">
        <v>4273</v>
      </c>
      <c r="G544">
        <v>32.457945344925001</v>
      </c>
      <c r="H544">
        <v>4046</v>
      </c>
      <c r="I544">
        <v>32.457945344925001</v>
      </c>
      <c r="J544">
        <v>1413</v>
      </c>
    </row>
    <row r="545" spans="1:10" ht="13.2" x14ac:dyDescent="0.25">
      <c r="A545">
        <v>32.508702293349998</v>
      </c>
      <c r="B545">
        <v>3431</v>
      </c>
      <c r="C545">
        <v>32.508702293349998</v>
      </c>
      <c r="D545">
        <v>4137</v>
      </c>
      <c r="E545">
        <v>32.508702293349998</v>
      </c>
      <c r="F545">
        <v>4257</v>
      </c>
      <c r="G545">
        <v>32.508702293349998</v>
      </c>
      <c r="H545">
        <v>4129</v>
      </c>
      <c r="I545">
        <v>32.508702293349998</v>
      </c>
      <c r="J545">
        <v>1450</v>
      </c>
    </row>
    <row r="546" spans="1:10" ht="13.2" x14ac:dyDescent="0.25">
      <c r="A546">
        <v>32.559459241775002</v>
      </c>
      <c r="B546">
        <v>3642</v>
      </c>
      <c r="C546">
        <v>32.559459241775002</v>
      </c>
      <c r="D546">
        <v>4132</v>
      </c>
      <c r="E546">
        <v>32.559459241775002</v>
      </c>
      <c r="F546">
        <v>4173</v>
      </c>
      <c r="G546">
        <v>32.559459241775002</v>
      </c>
      <c r="H546">
        <v>4226</v>
      </c>
      <c r="I546">
        <v>32.559459241775002</v>
      </c>
      <c r="J546">
        <v>1408</v>
      </c>
    </row>
    <row r="547" spans="1:10" ht="13.2" x14ac:dyDescent="0.25">
      <c r="A547">
        <v>32.610216190199999</v>
      </c>
      <c r="B547">
        <v>3485</v>
      </c>
      <c r="C547">
        <v>32.610216190199999</v>
      </c>
      <c r="D547">
        <v>4249</v>
      </c>
      <c r="E547">
        <v>32.610216190199999</v>
      </c>
      <c r="F547">
        <v>4206</v>
      </c>
      <c r="G547">
        <v>32.610216190199999</v>
      </c>
      <c r="H547">
        <v>4250</v>
      </c>
      <c r="I547">
        <v>32.610216190199999</v>
      </c>
      <c r="J547">
        <v>1423</v>
      </c>
    </row>
    <row r="548" spans="1:10" ht="13.2" x14ac:dyDescent="0.25">
      <c r="A548">
        <v>32.660973138625003</v>
      </c>
      <c r="B548">
        <v>3541</v>
      </c>
      <c r="C548">
        <v>32.660973138625003</v>
      </c>
      <c r="D548">
        <v>4194</v>
      </c>
      <c r="E548">
        <v>32.660973138625003</v>
      </c>
      <c r="F548">
        <v>4112</v>
      </c>
      <c r="G548">
        <v>32.660973138625003</v>
      </c>
      <c r="H548">
        <v>4323</v>
      </c>
      <c r="I548">
        <v>32.660973138625003</v>
      </c>
      <c r="J548">
        <v>1483</v>
      </c>
    </row>
    <row r="549" spans="1:10" ht="13.2" x14ac:dyDescent="0.25">
      <c r="A549">
        <v>32.71173008705</v>
      </c>
      <c r="B549">
        <v>3407</v>
      </c>
      <c r="C549">
        <v>32.71173008705</v>
      </c>
      <c r="D549">
        <v>4348</v>
      </c>
      <c r="E549">
        <v>32.71173008705</v>
      </c>
      <c r="F549">
        <v>4296</v>
      </c>
      <c r="G549">
        <v>32.71173008705</v>
      </c>
      <c r="H549">
        <v>4123</v>
      </c>
      <c r="I549">
        <v>32.71173008705</v>
      </c>
      <c r="J549">
        <v>1428</v>
      </c>
    </row>
    <row r="550" spans="1:10" ht="13.2" x14ac:dyDescent="0.25">
      <c r="A550">
        <v>32.762487035474997</v>
      </c>
      <c r="B550">
        <v>3449</v>
      </c>
      <c r="C550">
        <v>32.762487035474997</v>
      </c>
      <c r="D550">
        <v>4184</v>
      </c>
      <c r="E550">
        <v>32.762487035474997</v>
      </c>
      <c r="F550">
        <v>4209</v>
      </c>
      <c r="G550">
        <v>32.762487035474997</v>
      </c>
      <c r="H550">
        <v>4264</v>
      </c>
      <c r="I550">
        <v>32.762487035474997</v>
      </c>
      <c r="J550">
        <v>1436</v>
      </c>
    </row>
    <row r="551" spans="1:10" ht="13.2" x14ac:dyDescent="0.25">
      <c r="A551">
        <v>32.813243983900001</v>
      </c>
      <c r="B551">
        <v>3514</v>
      </c>
      <c r="C551">
        <v>32.813243983900001</v>
      </c>
      <c r="D551">
        <v>4266</v>
      </c>
      <c r="E551">
        <v>32.813243983900001</v>
      </c>
      <c r="F551">
        <v>4367</v>
      </c>
      <c r="G551">
        <v>32.813243983900001</v>
      </c>
      <c r="H551">
        <v>4068</v>
      </c>
      <c r="I551">
        <v>32.813243983900001</v>
      </c>
      <c r="J551">
        <v>1476</v>
      </c>
    </row>
    <row r="552" spans="1:10" ht="13.2" x14ac:dyDescent="0.25">
      <c r="A552">
        <v>32.864000932324998</v>
      </c>
      <c r="B552">
        <v>3411</v>
      </c>
      <c r="C552">
        <v>32.864000932324998</v>
      </c>
      <c r="D552">
        <v>4244</v>
      </c>
      <c r="E552">
        <v>32.864000932324998</v>
      </c>
      <c r="F552">
        <v>4382</v>
      </c>
      <c r="G552">
        <v>32.864000932324998</v>
      </c>
      <c r="H552">
        <v>4168</v>
      </c>
      <c r="I552">
        <v>32.864000932324998</v>
      </c>
      <c r="J552">
        <v>1453</v>
      </c>
    </row>
    <row r="553" spans="1:10" ht="13.2" x14ac:dyDescent="0.25">
      <c r="A553">
        <v>32.914757880750003</v>
      </c>
      <c r="B553">
        <v>3444</v>
      </c>
      <c r="C553">
        <v>32.914757880750003</v>
      </c>
      <c r="D553">
        <v>4254</v>
      </c>
      <c r="E553">
        <v>32.914757880750003</v>
      </c>
      <c r="F553">
        <v>4189</v>
      </c>
      <c r="G553">
        <v>32.914757880750003</v>
      </c>
      <c r="H553">
        <v>4132</v>
      </c>
      <c r="I553">
        <v>32.914757880750003</v>
      </c>
      <c r="J553">
        <v>1439</v>
      </c>
    </row>
    <row r="554" spans="1:10" ht="13.2" x14ac:dyDescent="0.25">
      <c r="A554">
        <v>32.965514829175</v>
      </c>
      <c r="B554">
        <v>3487</v>
      </c>
      <c r="C554">
        <v>32.965514829175</v>
      </c>
      <c r="D554">
        <v>4127</v>
      </c>
      <c r="E554">
        <v>32.965514829175</v>
      </c>
      <c r="F554">
        <v>4262</v>
      </c>
      <c r="G554">
        <v>32.965514829175</v>
      </c>
      <c r="H554">
        <v>4110</v>
      </c>
      <c r="I554">
        <v>32.965514829175</v>
      </c>
      <c r="J554">
        <v>1415</v>
      </c>
    </row>
    <row r="555" spans="1:10" ht="13.2" x14ac:dyDescent="0.25">
      <c r="A555">
        <v>33.016271777599997</v>
      </c>
      <c r="B555">
        <v>3523</v>
      </c>
      <c r="C555">
        <v>33.016271777599997</v>
      </c>
      <c r="D555">
        <v>4138</v>
      </c>
      <c r="E555">
        <v>33.016271777599997</v>
      </c>
      <c r="F555">
        <v>4161</v>
      </c>
      <c r="G555">
        <v>33.016271777599997</v>
      </c>
      <c r="H555">
        <v>4107</v>
      </c>
      <c r="I555">
        <v>33.016271777599997</v>
      </c>
      <c r="J555">
        <v>1435</v>
      </c>
    </row>
    <row r="556" spans="1:10" ht="13.2" x14ac:dyDescent="0.25">
      <c r="A556">
        <v>33.067028726025001</v>
      </c>
      <c r="B556">
        <v>3433</v>
      </c>
      <c r="C556">
        <v>33.067028726025001</v>
      </c>
      <c r="D556">
        <v>4178</v>
      </c>
      <c r="E556">
        <v>33.067028726025001</v>
      </c>
      <c r="F556">
        <v>4133</v>
      </c>
      <c r="G556">
        <v>33.067028726025001</v>
      </c>
      <c r="H556">
        <v>4128</v>
      </c>
      <c r="I556">
        <v>33.067028726025001</v>
      </c>
      <c r="J556">
        <v>1423</v>
      </c>
    </row>
    <row r="557" spans="1:10" ht="13.2" x14ac:dyDescent="0.25">
      <c r="A557">
        <v>33.117785674449998</v>
      </c>
      <c r="B557">
        <v>3531</v>
      </c>
      <c r="C557">
        <v>33.117785674449998</v>
      </c>
      <c r="D557">
        <v>4266</v>
      </c>
      <c r="E557">
        <v>33.117785674449998</v>
      </c>
      <c r="F557">
        <v>4205</v>
      </c>
      <c r="G557">
        <v>33.117785674449998</v>
      </c>
      <c r="H557">
        <v>4221</v>
      </c>
      <c r="I557">
        <v>33.117785674449998</v>
      </c>
      <c r="J557">
        <v>1436</v>
      </c>
    </row>
    <row r="558" spans="1:10" ht="13.2" x14ac:dyDescent="0.25">
      <c r="A558">
        <v>33.168542622875002</v>
      </c>
      <c r="B558">
        <v>3515</v>
      </c>
      <c r="C558">
        <v>33.168542622875002</v>
      </c>
      <c r="D558">
        <v>4161</v>
      </c>
      <c r="E558">
        <v>33.168542622875002</v>
      </c>
      <c r="F558">
        <v>4237</v>
      </c>
      <c r="G558">
        <v>33.168542622875002</v>
      </c>
      <c r="H558">
        <v>4217</v>
      </c>
      <c r="I558">
        <v>33.168542622875002</v>
      </c>
      <c r="J558">
        <v>1479</v>
      </c>
    </row>
    <row r="559" spans="1:10" ht="13.2" x14ac:dyDescent="0.25">
      <c r="A559">
        <v>33.219299571299999</v>
      </c>
      <c r="B559">
        <v>3465</v>
      </c>
      <c r="C559">
        <v>33.219299571299999</v>
      </c>
      <c r="D559">
        <v>4202</v>
      </c>
      <c r="E559">
        <v>33.219299571299999</v>
      </c>
      <c r="F559">
        <v>4149</v>
      </c>
      <c r="G559">
        <v>33.219299571299999</v>
      </c>
      <c r="H559">
        <v>4124</v>
      </c>
      <c r="I559">
        <v>33.219299571299999</v>
      </c>
      <c r="J559">
        <v>1427</v>
      </c>
    </row>
    <row r="560" spans="1:10" ht="13.2" x14ac:dyDescent="0.25">
      <c r="A560">
        <v>33.270056519725003</v>
      </c>
      <c r="B560">
        <v>3492</v>
      </c>
      <c r="C560">
        <v>33.270056519725003</v>
      </c>
      <c r="D560">
        <v>4252</v>
      </c>
      <c r="E560">
        <v>33.270056519725003</v>
      </c>
      <c r="F560">
        <v>4273</v>
      </c>
      <c r="G560">
        <v>33.270056519725003</v>
      </c>
      <c r="H560">
        <v>4310</v>
      </c>
      <c r="I560">
        <v>33.270056519725003</v>
      </c>
      <c r="J560">
        <v>1472</v>
      </c>
    </row>
    <row r="561" spans="1:10" ht="13.2" x14ac:dyDescent="0.25">
      <c r="A561">
        <v>33.32081346815</v>
      </c>
      <c r="B561">
        <v>3499</v>
      </c>
      <c r="C561">
        <v>33.32081346815</v>
      </c>
      <c r="D561">
        <v>4235</v>
      </c>
      <c r="E561">
        <v>33.32081346815</v>
      </c>
      <c r="F561">
        <v>4195</v>
      </c>
      <c r="G561">
        <v>33.32081346815</v>
      </c>
      <c r="H561">
        <v>4208</v>
      </c>
      <c r="I561">
        <v>33.32081346815</v>
      </c>
      <c r="J561">
        <v>1474</v>
      </c>
    </row>
    <row r="562" spans="1:10" ht="13.2" x14ac:dyDescent="0.25">
      <c r="A562">
        <v>33.371570416574997</v>
      </c>
      <c r="B562">
        <v>3499</v>
      </c>
      <c r="C562">
        <v>33.371570416574997</v>
      </c>
      <c r="D562">
        <v>4241</v>
      </c>
      <c r="E562">
        <v>33.371570416574997</v>
      </c>
      <c r="F562">
        <v>4187</v>
      </c>
      <c r="G562">
        <v>33.371570416574997</v>
      </c>
      <c r="H562">
        <v>4184</v>
      </c>
      <c r="I562">
        <v>33.371570416574997</v>
      </c>
      <c r="J562">
        <v>1444</v>
      </c>
    </row>
    <row r="563" spans="1:10" ht="13.2" x14ac:dyDescent="0.25">
      <c r="A563">
        <v>33.422327365000001</v>
      </c>
      <c r="B563">
        <v>3460</v>
      </c>
      <c r="C563">
        <v>33.422327365000001</v>
      </c>
      <c r="D563">
        <v>4201</v>
      </c>
      <c r="E563">
        <v>33.422327365000001</v>
      </c>
      <c r="F563">
        <v>4262</v>
      </c>
      <c r="G563">
        <v>33.422327365000001</v>
      </c>
      <c r="H563">
        <v>4231</v>
      </c>
      <c r="I563">
        <v>33.422327365000001</v>
      </c>
      <c r="J563">
        <v>1474</v>
      </c>
    </row>
    <row r="564" spans="1:10" ht="13.2" x14ac:dyDescent="0.25">
      <c r="A564">
        <v>33.473084313424998</v>
      </c>
      <c r="B564">
        <v>3407</v>
      </c>
      <c r="C564">
        <v>33.473084313424998</v>
      </c>
      <c r="D564">
        <v>4117</v>
      </c>
      <c r="E564">
        <v>33.473084313424998</v>
      </c>
      <c r="F564">
        <v>4219</v>
      </c>
      <c r="G564">
        <v>33.473084313424998</v>
      </c>
      <c r="H564">
        <v>4151</v>
      </c>
      <c r="I564">
        <v>33.473084313424998</v>
      </c>
      <c r="J564">
        <v>1558</v>
      </c>
    </row>
    <row r="565" spans="1:10" ht="13.2" x14ac:dyDescent="0.25">
      <c r="A565">
        <v>33.523841261850002</v>
      </c>
      <c r="B565">
        <v>3485</v>
      </c>
      <c r="C565">
        <v>33.523841261850002</v>
      </c>
      <c r="D565">
        <v>4123</v>
      </c>
      <c r="E565">
        <v>33.523841261850002</v>
      </c>
      <c r="F565">
        <v>4221</v>
      </c>
      <c r="G565">
        <v>33.523841261850002</v>
      </c>
      <c r="H565">
        <v>4187</v>
      </c>
      <c r="I565">
        <v>33.523841261850002</v>
      </c>
      <c r="J565">
        <v>1562</v>
      </c>
    </row>
    <row r="566" spans="1:10" ht="13.2" x14ac:dyDescent="0.25">
      <c r="A566">
        <v>33.574598210274999</v>
      </c>
      <c r="B566">
        <v>3567</v>
      </c>
      <c r="C566">
        <v>33.574598210274999</v>
      </c>
      <c r="D566">
        <v>4188</v>
      </c>
      <c r="E566">
        <v>33.574598210274999</v>
      </c>
      <c r="F566">
        <v>4274</v>
      </c>
      <c r="G566">
        <v>33.574598210274999</v>
      </c>
      <c r="H566">
        <v>4127</v>
      </c>
      <c r="I566">
        <v>33.574598210274999</v>
      </c>
      <c r="J566">
        <v>1538</v>
      </c>
    </row>
    <row r="567" spans="1:10" ht="13.2" x14ac:dyDescent="0.25">
      <c r="A567">
        <v>33.625355158700003</v>
      </c>
      <c r="B567">
        <v>3535</v>
      </c>
      <c r="C567">
        <v>33.625355158700003</v>
      </c>
      <c r="D567">
        <v>4292</v>
      </c>
      <c r="E567">
        <v>33.625355158700003</v>
      </c>
      <c r="F567">
        <v>4173</v>
      </c>
      <c r="G567">
        <v>33.625355158700003</v>
      </c>
      <c r="H567">
        <v>4197</v>
      </c>
      <c r="I567">
        <v>33.625355158700003</v>
      </c>
      <c r="J567">
        <v>1522</v>
      </c>
    </row>
    <row r="568" spans="1:10" ht="13.2" x14ac:dyDescent="0.25">
      <c r="A568">
        <v>33.676112107125</v>
      </c>
      <c r="B568">
        <v>3517</v>
      </c>
      <c r="C568">
        <v>33.676112107125</v>
      </c>
      <c r="D568">
        <v>4179</v>
      </c>
      <c r="E568">
        <v>33.676112107125</v>
      </c>
      <c r="F568">
        <v>4167</v>
      </c>
      <c r="G568">
        <v>33.676112107125</v>
      </c>
      <c r="H568">
        <v>3955</v>
      </c>
      <c r="I568">
        <v>33.676112107125</v>
      </c>
      <c r="J568">
        <v>1603</v>
      </c>
    </row>
    <row r="569" spans="1:10" ht="13.2" x14ac:dyDescent="0.25">
      <c r="A569">
        <v>33.726869055549997</v>
      </c>
      <c r="B569">
        <v>3349</v>
      </c>
      <c r="C569">
        <v>33.726869055549997</v>
      </c>
      <c r="D569">
        <v>4087</v>
      </c>
      <c r="E569">
        <v>33.726869055549997</v>
      </c>
      <c r="F569">
        <v>4199</v>
      </c>
      <c r="G569">
        <v>33.726869055549997</v>
      </c>
      <c r="H569">
        <v>4200</v>
      </c>
      <c r="I569">
        <v>33.726869055549997</v>
      </c>
      <c r="J569">
        <v>1589</v>
      </c>
    </row>
    <row r="570" spans="1:10" ht="13.2" x14ac:dyDescent="0.25">
      <c r="A570">
        <v>33.777626003975001</v>
      </c>
      <c r="B570">
        <v>3471</v>
      </c>
      <c r="C570">
        <v>33.777626003975001</v>
      </c>
      <c r="D570">
        <v>4200</v>
      </c>
      <c r="E570">
        <v>33.777626003975001</v>
      </c>
      <c r="F570">
        <v>4250</v>
      </c>
      <c r="G570">
        <v>33.777626003975001</v>
      </c>
      <c r="H570">
        <v>4129</v>
      </c>
      <c r="I570">
        <v>33.777626003975001</v>
      </c>
      <c r="J570">
        <v>1732</v>
      </c>
    </row>
    <row r="571" spans="1:10" ht="13.2" x14ac:dyDescent="0.25">
      <c r="A571">
        <v>33.828382952399998</v>
      </c>
      <c r="B571">
        <v>3426</v>
      </c>
      <c r="C571">
        <v>33.828382952399998</v>
      </c>
      <c r="D571">
        <v>4176</v>
      </c>
      <c r="E571">
        <v>33.828382952399998</v>
      </c>
      <c r="F571">
        <v>4141</v>
      </c>
      <c r="G571">
        <v>33.828382952399998</v>
      </c>
      <c r="H571">
        <v>4070</v>
      </c>
      <c r="I571">
        <v>33.828382952399998</v>
      </c>
      <c r="J571">
        <v>1782</v>
      </c>
    </row>
    <row r="572" spans="1:10" ht="13.2" x14ac:dyDescent="0.25">
      <c r="A572">
        <v>33.879139900825002</v>
      </c>
      <c r="B572">
        <v>3468</v>
      </c>
      <c r="C572">
        <v>33.879139900825002</v>
      </c>
      <c r="D572">
        <v>4255</v>
      </c>
      <c r="E572">
        <v>33.879139900825002</v>
      </c>
      <c r="F572">
        <v>4275</v>
      </c>
      <c r="G572">
        <v>33.879139900825002</v>
      </c>
      <c r="H572">
        <v>4200</v>
      </c>
      <c r="I572">
        <v>33.879139900825002</v>
      </c>
      <c r="J572">
        <v>1900</v>
      </c>
    </row>
    <row r="573" spans="1:10" ht="13.2" x14ac:dyDescent="0.25">
      <c r="A573">
        <v>33.929896849249999</v>
      </c>
      <c r="B573">
        <v>3433</v>
      </c>
      <c r="C573">
        <v>33.929896849249999</v>
      </c>
      <c r="D573">
        <v>4145</v>
      </c>
      <c r="E573">
        <v>33.929896849249999</v>
      </c>
      <c r="F573">
        <v>4297</v>
      </c>
      <c r="G573">
        <v>33.929896849249999</v>
      </c>
      <c r="H573">
        <v>4199</v>
      </c>
      <c r="I573">
        <v>33.929896849249999</v>
      </c>
      <c r="J573">
        <v>2062</v>
      </c>
    </row>
    <row r="574" spans="1:10" ht="13.2" x14ac:dyDescent="0.25">
      <c r="A574">
        <v>33.980653797674996</v>
      </c>
      <c r="B574">
        <v>3500</v>
      </c>
      <c r="C574">
        <v>33.980653797674996</v>
      </c>
      <c r="D574">
        <v>4162</v>
      </c>
      <c r="E574">
        <v>33.980653797674996</v>
      </c>
      <c r="F574">
        <v>4087</v>
      </c>
      <c r="G574">
        <v>33.980653797674996</v>
      </c>
      <c r="H574">
        <v>4146</v>
      </c>
      <c r="I574">
        <v>33.980653797674996</v>
      </c>
      <c r="J574">
        <v>2287</v>
      </c>
    </row>
    <row r="575" spans="1:10" ht="13.2" x14ac:dyDescent="0.25">
      <c r="A575">
        <v>34.031410746100001</v>
      </c>
      <c r="B575">
        <v>3398</v>
      </c>
      <c r="C575">
        <v>34.031410746100001</v>
      </c>
      <c r="D575">
        <v>4175</v>
      </c>
      <c r="E575">
        <v>34.031410746100001</v>
      </c>
      <c r="F575">
        <v>4210</v>
      </c>
      <c r="G575">
        <v>34.031410746100001</v>
      </c>
      <c r="H575">
        <v>4100</v>
      </c>
      <c r="I575">
        <v>34.031410746100001</v>
      </c>
      <c r="J575">
        <v>2627</v>
      </c>
    </row>
    <row r="576" spans="1:10" ht="13.2" x14ac:dyDescent="0.25">
      <c r="A576">
        <v>34.082167694524998</v>
      </c>
      <c r="B576">
        <v>3335</v>
      </c>
      <c r="C576">
        <v>34.082167694524998</v>
      </c>
      <c r="D576">
        <v>4238</v>
      </c>
      <c r="E576">
        <v>34.082167694524998</v>
      </c>
      <c r="F576">
        <v>4103</v>
      </c>
      <c r="G576">
        <v>34.082167694524998</v>
      </c>
      <c r="H576">
        <v>4135</v>
      </c>
      <c r="I576">
        <v>34.082167694524998</v>
      </c>
      <c r="J576">
        <v>3247</v>
      </c>
    </row>
    <row r="577" spans="1:10" ht="13.2" x14ac:dyDescent="0.25">
      <c r="A577">
        <v>34.132924642950002</v>
      </c>
      <c r="B577">
        <v>3503</v>
      </c>
      <c r="C577">
        <v>34.132924642950002</v>
      </c>
      <c r="D577">
        <v>4211</v>
      </c>
      <c r="E577">
        <v>34.132924642950002</v>
      </c>
      <c r="F577">
        <v>4173</v>
      </c>
      <c r="G577">
        <v>34.132924642950002</v>
      </c>
      <c r="H577">
        <v>4165</v>
      </c>
      <c r="I577">
        <v>34.132924642950002</v>
      </c>
      <c r="J577">
        <v>3958</v>
      </c>
    </row>
    <row r="578" spans="1:10" ht="13.2" x14ac:dyDescent="0.25">
      <c r="A578">
        <v>34.183681591374999</v>
      </c>
      <c r="B578">
        <v>3495</v>
      </c>
      <c r="C578">
        <v>34.183681591374999</v>
      </c>
      <c r="D578">
        <v>4222</v>
      </c>
      <c r="E578">
        <v>34.183681591374999</v>
      </c>
      <c r="F578">
        <v>4080</v>
      </c>
      <c r="G578">
        <v>34.183681591374999</v>
      </c>
      <c r="H578">
        <v>4161</v>
      </c>
      <c r="I578">
        <v>34.183681591374999</v>
      </c>
      <c r="J578">
        <v>4673</v>
      </c>
    </row>
    <row r="579" spans="1:10" ht="13.2" x14ac:dyDescent="0.25">
      <c r="A579">
        <v>34.234438539800003</v>
      </c>
      <c r="B579">
        <v>3578</v>
      </c>
      <c r="C579">
        <v>34.234438539800003</v>
      </c>
      <c r="D579">
        <v>4074</v>
      </c>
      <c r="E579">
        <v>34.234438539800003</v>
      </c>
      <c r="F579">
        <v>4113</v>
      </c>
      <c r="G579">
        <v>34.234438539800003</v>
      </c>
      <c r="H579">
        <v>4103</v>
      </c>
      <c r="I579">
        <v>34.234438539800003</v>
      </c>
      <c r="J579">
        <v>5304</v>
      </c>
    </row>
    <row r="580" spans="1:10" ht="13.2" x14ac:dyDescent="0.25">
      <c r="A580">
        <v>34.285195488225</v>
      </c>
      <c r="B580">
        <v>3425</v>
      </c>
      <c r="C580">
        <v>34.285195488225</v>
      </c>
      <c r="D580">
        <v>4108</v>
      </c>
      <c r="E580">
        <v>34.285195488225</v>
      </c>
      <c r="F580">
        <v>4184</v>
      </c>
      <c r="G580">
        <v>34.285195488225</v>
      </c>
      <c r="H580">
        <v>4041</v>
      </c>
      <c r="I580">
        <v>34.285195488225</v>
      </c>
      <c r="J580">
        <v>6156</v>
      </c>
    </row>
    <row r="581" spans="1:10" ht="13.2" x14ac:dyDescent="0.25">
      <c r="A581">
        <v>34.335952436649997</v>
      </c>
      <c r="B581">
        <v>3354</v>
      </c>
      <c r="C581">
        <v>34.335952436649997</v>
      </c>
      <c r="D581">
        <v>4134</v>
      </c>
      <c r="E581">
        <v>34.335952436649997</v>
      </c>
      <c r="F581">
        <v>4223</v>
      </c>
      <c r="G581">
        <v>34.335952436649997</v>
      </c>
      <c r="H581">
        <v>4126</v>
      </c>
      <c r="I581">
        <v>34.335952436649997</v>
      </c>
      <c r="J581">
        <v>6834</v>
      </c>
    </row>
    <row r="582" spans="1:10" ht="13.2" x14ac:dyDescent="0.25">
      <c r="A582">
        <v>34.386709385075001</v>
      </c>
      <c r="B582">
        <v>3312</v>
      </c>
      <c r="C582">
        <v>34.386709385075001</v>
      </c>
      <c r="D582">
        <v>4102</v>
      </c>
      <c r="E582">
        <v>34.386709385075001</v>
      </c>
      <c r="F582">
        <v>4084</v>
      </c>
      <c r="G582">
        <v>34.386709385075001</v>
      </c>
      <c r="H582">
        <v>4192</v>
      </c>
      <c r="I582">
        <v>34.386709385075001</v>
      </c>
      <c r="J582">
        <v>7688</v>
      </c>
    </row>
    <row r="583" spans="1:10" ht="13.2" x14ac:dyDescent="0.25">
      <c r="A583">
        <v>34.437466333499998</v>
      </c>
      <c r="B583">
        <v>3419</v>
      </c>
      <c r="C583">
        <v>34.437466333499998</v>
      </c>
      <c r="D583">
        <v>4185</v>
      </c>
      <c r="E583">
        <v>34.437466333499998</v>
      </c>
      <c r="F583">
        <v>4047</v>
      </c>
      <c r="G583">
        <v>34.437466333499998</v>
      </c>
      <c r="H583">
        <v>3957</v>
      </c>
      <c r="I583">
        <v>34.437466333499998</v>
      </c>
      <c r="J583">
        <v>8426</v>
      </c>
    </row>
    <row r="584" spans="1:10" ht="13.2" x14ac:dyDescent="0.25">
      <c r="A584">
        <v>34.488223281925002</v>
      </c>
      <c r="B584">
        <v>3364</v>
      </c>
      <c r="C584">
        <v>34.488223281925002</v>
      </c>
      <c r="D584">
        <v>4063</v>
      </c>
      <c r="E584">
        <v>34.488223281925002</v>
      </c>
      <c r="F584">
        <v>4071</v>
      </c>
      <c r="G584">
        <v>34.488223281925002</v>
      </c>
      <c r="H584">
        <v>4124</v>
      </c>
      <c r="I584">
        <v>34.488223281925002</v>
      </c>
      <c r="J584">
        <v>9463</v>
      </c>
    </row>
    <row r="585" spans="1:10" ht="13.2" x14ac:dyDescent="0.25">
      <c r="A585">
        <v>34.538980230349999</v>
      </c>
      <c r="B585">
        <v>3412</v>
      </c>
      <c r="C585">
        <v>34.538980230349999</v>
      </c>
      <c r="D585">
        <v>4229</v>
      </c>
      <c r="E585">
        <v>34.538980230349999</v>
      </c>
      <c r="F585">
        <v>4055</v>
      </c>
      <c r="G585">
        <v>34.538980230349999</v>
      </c>
      <c r="H585">
        <v>4168</v>
      </c>
      <c r="I585">
        <v>34.538980230349999</v>
      </c>
      <c r="J585">
        <v>10599</v>
      </c>
    </row>
    <row r="586" spans="1:10" ht="13.2" x14ac:dyDescent="0.25">
      <c r="A586">
        <v>34.589737178775003</v>
      </c>
      <c r="B586">
        <v>3421</v>
      </c>
      <c r="C586">
        <v>34.589737178775003</v>
      </c>
      <c r="D586">
        <v>4108</v>
      </c>
      <c r="E586">
        <v>34.589737178775003</v>
      </c>
      <c r="F586">
        <v>4090</v>
      </c>
      <c r="G586">
        <v>34.589737178775003</v>
      </c>
      <c r="H586">
        <v>4259</v>
      </c>
      <c r="I586">
        <v>34.589737178775003</v>
      </c>
      <c r="J586">
        <v>11486</v>
      </c>
    </row>
    <row r="587" spans="1:10" ht="13.2" x14ac:dyDescent="0.25">
      <c r="A587">
        <v>34.6404941272</v>
      </c>
      <c r="B587">
        <v>3428</v>
      </c>
      <c r="C587">
        <v>34.6404941272</v>
      </c>
      <c r="D587">
        <v>4231</v>
      </c>
      <c r="E587">
        <v>34.6404941272</v>
      </c>
      <c r="F587">
        <v>4116</v>
      </c>
      <c r="G587">
        <v>34.6404941272</v>
      </c>
      <c r="H587">
        <v>4204</v>
      </c>
      <c r="I587">
        <v>34.6404941272</v>
      </c>
      <c r="J587">
        <v>12626</v>
      </c>
    </row>
    <row r="588" spans="1:10" ht="13.2" x14ac:dyDescent="0.25">
      <c r="A588">
        <v>34.691251075624997</v>
      </c>
      <c r="B588">
        <v>3412</v>
      </c>
      <c r="C588">
        <v>34.691251075624997</v>
      </c>
      <c r="D588">
        <v>4045</v>
      </c>
      <c r="E588">
        <v>34.691251075624997</v>
      </c>
      <c r="F588">
        <v>4148</v>
      </c>
      <c r="G588">
        <v>34.691251075624997</v>
      </c>
      <c r="H588">
        <v>4326</v>
      </c>
      <c r="I588">
        <v>34.691251075624997</v>
      </c>
      <c r="J588">
        <v>13955</v>
      </c>
    </row>
    <row r="589" spans="1:10" ht="13.2" x14ac:dyDescent="0.25">
      <c r="A589">
        <v>34.742008024050001</v>
      </c>
      <c r="B589">
        <v>3409</v>
      </c>
      <c r="C589">
        <v>34.742008024050001</v>
      </c>
      <c r="D589">
        <v>4138</v>
      </c>
      <c r="E589">
        <v>34.742008024050001</v>
      </c>
      <c r="F589">
        <v>4192</v>
      </c>
      <c r="G589">
        <v>34.742008024050001</v>
      </c>
      <c r="H589">
        <v>4122</v>
      </c>
      <c r="I589">
        <v>34.742008024050001</v>
      </c>
      <c r="J589">
        <v>15141</v>
      </c>
    </row>
    <row r="590" spans="1:10" ht="13.2" x14ac:dyDescent="0.25">
      <c r="A590">
        <v>34.792764972474998</v>
      </c>
      <c r="B590">
        <v>3475</v>
      </c>
      <c r="C590">
        <v>34.792764972474998</v>
      </c>
      <c r="D590">
        <v>4088</v>
      </c>
      <c r="E590">
        <v>34.792764972474998</v>
      </c>
      <c r="F590">
        <v>4176</v>
      </c>
      <c r="G590">
        <v>34.792764972474998</v>
      </c>
      <c r="H590">
        <v>4288</v>
      </c>
      <c r="I590">
        <v>34.792764972474998</v>
      </c>
      <c r="J590">
        <v>15548</v>
      </c>
    </row>
    <row r="591" spans="1:10" ht="13.2" x14ac:dyDescent="0.25">
      <c r="A591">
        <v>34.843521920900002</v>
      </c>
      <c r="B591">
        <v>3439</v>
      </c>
      <c r="C591">
        <v>34.843521920900002</v>
      </c>
      <c r="D591">
        <v>4145</v>
      </c>
      <c r="E591">
        <v>34.843521920900002</v>
      </c>
      <c r="F591">
        <v>4154</v>
      </c>
      <c r="G591">
        <v>34.843521920900002</v>
      </c>
      <c r="H591">
        <v>4260</v>
      </c>
      <c r="I591">
        <v>34.843521920900002</v>
      </c>
      <c r="J591">
        <v>14940</v>
      </c>
    </row>
    <row r="592" spans="1:10" ht="13.2" x14ac:dyDescent="0.25">
      <c r="A592">
        <v>34.894278869324999</v>
      </c>
      <c r="B592">
        <v>3382</v>
      </c>
      <c r="C592">
        <v>34.894278869324999</v>
      </c>
      <c r="D592">
        <v>4143</v>
      </c>
      <c r="E592">
        <v>34.894278869324999</v>
      </c>
      <c r="F592">
        <v>4298</v>
      </c>
      <c r="G592">
        <v>34.894278869324999</v>
      </c>
      <c r="H592">
        <v>4477</v>
      </c>
      <c r="I592">
        <v>34.894278869324999</v>
      </c>
      <c r="J592">
        <v>13279</v>
      </c>
    </row>
    <row r="593" spans="1:10" ht="13.2" x14ac:dyDescent="0.25">
      <c r="A593">
        <v>34.945035817749996</v>
      </c>
      <c r="B593">
        <v>3360</v>
      </c>
      <c r="C593">
        <v>34.945035817749996</v>
      </c>
      <c r="D593">
        <v>4040</v>
      </c>
      <c r="E593">
        <v>34.945035817749996</v>
      </c>
      <c r="F593">
        <v>4436</v>
      </c>
      <c r="G593">
        <v>34.945035817749996</v>
      </c>
      <c r="H593">
        <v>4347</v>
      </c>
      <c r="I593">
        <v>34.945035817749996</v>
      </c>
      <c r="J593">
        <v>11146</v>
      </c>
    </row>
    <row r="594" spans="1:10" ht="13.2" x14ac:dyDescent="0.25">
      <c r="A594">
        <v>34.995792766175001</v>
      </c>
      <c r="B594">
        <v>3326</v>
      </c>
      <c r="C594">
        <v>34.995792766175001</v>
      </c>
      <c r="D594">
        <v>4058</v>
      </c>
      <c r="E594">
        <v>34.995792766175001</v>
      </c>
      <c r="F594">
        <v>4171</v>
      </c>
      <c r="G594">
        <v>34.995792766175001</v>
      </c>
      <c r="H594">
        <v>4466</v>
      </c>
      <c r="I594">
        <v>34.995792766175001</v>
      </c>
      <c r="J594">
        <v>9250</v>
      </c>
    </row>
    <row r="595" spans="1:10" ht="13.2" x14ac:dyDescent="0.25">
      <c r="A595">
        <v>35.046549714599998</v>
      </c>
      <c r="B595">
        <v>3336</v>
      </c>
      <c r="C595">
        <v>35.046549714599998</v>
      </c>
      <c r="D595">
        <v>4110</v>
      </c>
      <c r="E595">
        <v>35.046549714599998</v>
      </c>
      <c r="F595">
        <v>4266</v>
      </c>
      <c r="G595">
        <v>35.046549714599998</v>
      </c>
      <c r="H595">
        <v>4602</v>
      </c>
      <c r="I595">
        <v>35.046549714599998</v>
      </c>
      <c r="J595">
        <v>8048</v>
      </c>
    </row>
    <row r="596" spans="1:10" ht="13.2" x14ac:dyDescent="0.25">
      <c r="A596">
        <v>35.097306663025002</v>
      </c>
      <c r="B596">
        <v>3412</v>
      </c>
      <c r="C596">
        <v>35.097306663025002</v>
      </c>
      <c r="D596">
        <v>4095</v>
      </c>
      <c r="E596">
        <v>35.097306663025002</v>
      </c>
      <c r="F596">
        <v>4294</v>
      </c>
      <c r="G596">
        <v>35.097306663025002</v>
      </c>
      <c r="H596">
        <v>4678</v>
      </c>
      <c r="I596">
        <v>35.097306663025002</v>
      </c>
      <c r="J596">
        <v>6836</v>
      </c>
    </row>
    <row r="597" spans="1:10" ht="13.2" x14ac:dyDescent="0.25">
      <c r="A597">
        <v>35.148063611449999</v>
      </c>
      <c r="B597">
        <v>3313</v>
      </c>
      <c r="C597">
        <v>35.148063611449999</v>
      </c>
      <c r="D597">
        <v>4134</v>
      </c>
      <c r="E597">
        <v>35.148063611449999</v>
      </c>
      <c r="F597">
        <v>4431</v>
      </c>
      <c r="G597">
        <v>35.148063611449999</v>
      </c>
      <c r="H597">
        <v>4801</v>
      </c>
      <c r="I597">
        <v>35.148063611449999</v>
      </c>
      <c r="J597">
        <v>6701</v>
      </c>
    </row>
    <row r="598" spans="1:10" ht="13.2" x14ac:dyDescent="0.25">
      <c r="A598">
        <v>35.198820559875003</v>
      </c>
      <c r="B598">
        <v>3312</v>
      </c>
      <c r="C598">
        <v>35.198820559875003</v>
      </c>
      <c r="D598">
        <v>4134</v>
      </c>
      <c r="E598">
        <v>35.198820559875003</v>
      </c>
      <c r="F598">
        <v>4292</v>
      </c>
      <c r="G598">
        <v>35.198820559875003</v>
      </c>
      <c r="H598">
        <v>4864</v>
      </c>
      <c r="I598">
        <v>35.198820559875003</v>
      </c>
      <c r="J598">
        <v>6708</v>
      </c>
    </row>
    <row r="599" spans="1:10" ht="13.2" x14ac:dyDescent="0.25">
      <c r="A599">
        <v>35.2495775083</v>
      </c>
      <c r="B599">
        <v>3362</v>
      </c>
      <c r="C599">
        <v>35.2495775083</v>
      </c>
      <c r="D599">
        <v>4115</v>
      </c>
      <c r="E599">
        <v>35.2495775083</v>
      </c>
      <c r="F599">
        <v>4435</v>
      </c>
      <c r="G599">
        <v>35.2495775083</v>
      </c>
      <c r="H599">
        <v>4946</v>
      </c>
      <c r="I599">
        <v>35.2495775083</v>
      </c>
      <c r="J599">
        <v>7413</v>
      </c>
    </row>
    <row r="600" spans="1:10" ht="13.2" x14ac:dyDescent="0.25">
      <c r="A600">
        <v>35.300334456724997</v>
      </c>
      <c r="B600">
        <v>3335</v>
      </c>
      <c r="C600">
        <v>35.300334456724997</v>
      </c>
      <c r="D600">
        <v>3921</v>
      </c>
      <c r="E600">
        <v>35.300334456724997</v>
      </c>
      <c r="F600">
        <v>4499</v>
      </c>
      <c r="G600">
        <v>35.300334456724997</v>
      </c>
      <c r="H600">
        <v>5081</v>
      </c>
      <c r="I600">
        <v>35.300334456724997</v>
      </c>
      <c r="J600">
        <v>7962</v>
      </c>
    </row>
    <row r="601" spans="1:10" ht="13.2" x14ac:dyDescent="0.25">
      <c r="A601">
        <v>35.351091405150001</v>
      </c>
      <c r="B601">
        <v>3213</v>
      </c>
      <c r="C601">
        <v>35.351091405150001</v>
      </c>
      <c r="D601">
        <v>4198</v>
      </c>
      <c r="E601">
        <v>35.351091405150001</v>
      </c>
      <c r="F601">
        <v>4511</v>
      </c>
      <c r="G601">
        <v>35.351091405150001</v>
      </c>
      <c r="H601">
        <v>5057</v>
      </c>
      <c r="I601">
        <v>35.351091405150001</v>
      </c>
      <c r="J601">
        <v>7294</v>
      </c>
    </row>
    <row r="602" spans="1:10" ht="13.2" x14ac:dyDescent="0.25">
      <c r="A602">
        <v>35.401848353574998</v>
      </c>
      <c r="B602">
        <v>3238</v>
      </c>
      <c r="C602">
        <v>35.401848353574998</v>
      </c>
      <c r="D602">
        <v>4168</v>
      </c>
      <c r="E602">
        <v>35.401848353574998</v>
      </c>
      <c r="F602">
        <v>4796</v>
      </c>
      <c r="G602">
        <v>35.401848353574998</v>
      </c>
      <c r="H602">
        <v>5223</v>
      </c>
      <c r="I602">
        <v>35.401848353574998</v>
      </c>
      <c r="J602">
        <v>6115</v>
      </c>
    </row>
    <row r="603" spans="1:10" ht="13.2" x14ac:dyDescent="0.25">
      <c r="A603">
        <v>35.452605302000002</v>
      </c>
      <c r="B603">
        <v>3304</v>
      </c>
      <c r="C603">
        <v>35.452605302000002</v>
      </c>
      <c r="D603">
        <v>4145</v>
      </c>
      <c r="E603">
        <v>35.452605302000002</v>
      </c>
      <c r="F603">
        <v>4657</v>
      </c>
      <c r="G603">
        <v>35.452605302000002</v>
      </c>
      <c r="H603">
        <v>5280</v>
      </c>
      <c r="I603">
        <v>35.452605302000002</v>
      </c>
      <c r="J603">
        <v>4790</v>
      </c>
    </row>
    <row r="604" spans="1:10" ht="13.2" x14ac:dyDescent="0.25">
      <c r="A604">
        <v>35.503362250424999</v>
      </c>
      <c r="B604">
        <v>3205</v>
      </c>
      <c r="C604">
        <v>35.503362250424999</v>
      </c>
      <c r="D604">
        <v>4068</v>
      </c>
      <c r="E604">
        <v>35.503362250424999</v>
      </c>
      <c r="F604">
        <v>4556</v>
      </c>
      <c r="G604">
        <v>35.503362250424999</v>
      </c>
      <c r="H604">
        <v>5507</v>
      </c>
      <c r="I604">
        <v>35.503362250424999</v>
      </c>
      <c r="J604">
        <v>3880</v>
      </c>
    </row>
    <row r="605" spans="1:10" ht="13.2" x14ac:dyDescent="0.25">
      <c r="A605">
        <v>35.554119198850003</v>
      </c>
      <c r="B605">
        <v>3302</v>
      </c>
      <c r="C605">
        <v>35.554119198850003</v>
      </c>
      <c r="D605">
        <v>4031</v>
      </c>
      <c r="E605">
        <v>35.554119198850003</v>
      </c>
      <c r="F605">
        <v>4771</v>
      </c>
      <c r="G605">
        <v>35.554119198850003</v>
      </c>
      <c r="H605">
        <v>5413</v>
      </c>
      <c r="I605">
        <v>35.554119198850003</v>
      </c>
      <c r="J605">
        <v>3357</v>
      </c>
    </row>
    <row r="606" spans="1:10" ht="13.2" x14ac:dyDescent="0.25">
      <c r="A606">
        <v>35.604876147275</v>
      </c>
      <c r="B606">
        <v>3368</v>
      </c>
      <c r="C606">
        <v>35.604876147275</v>
      </c>
      <c r="D606">
        <v>4226</v>
      </c>
      <c r="E606">
        <v>35.604876147275</v>
      </c>
      <c r="F606">
        <v>4792</v>
      </c>
      <c r="G606">
        <v>35.604876147275</v>
      </c>
      <c r="H606">
        <v>5529</v>
      </c>
      <c r="I606">
        <v>35.604876147275</v>
      </c>
      <c r="J606">
        <v>2985</v>
      </c>
    </row>
    <row r="607" spans="1:10" ht="13.2" x14ac:dyDescent="0.25">
      <c r="A607">
        <v>35.655633095699997</v>
      </c>
      <c r="B607">
        <v>3319</v>
      </c>
      <c r="C607">
        <v>35.655633095699997</v>
      </c>
      <c r="D607">
        <v>4167</v>
      </c>
      <c r="E607">
        <v>35.655633095699997</v>
      </c>
      <c r="F607">
        <v>4916</v>
      </c>
      <c r="G607">
        <v>35.655633095699997</v>
      </c>
      <c r="H607">
        <v>5310</v>
      </c>
      <c r="I607">
        <v>35.655633095699997</v>
      </c>
      <c r="J607">
        <v>2852</v>
      </c>
    </row>
    <row r="608" spans="1:10" ht="13.2" x14ac:dyDescent="0.25">
      <c r="A608">
        <v>35.706390044125001</v>
      </c>
      <c r="B608">
        <v>3123</v>
      </c>
      <c r="C608">
        <v>35.706390044125001</v>
      </c>
      <c r="D608">
        <v>4188</v>
      </c>
      <c r="E608">
        <v>35.706390044125001</v>
      </c>
      <c r="F608">
        <v>4738</v>
      </c>
      <c r="G608">
        <v>35.706390044125001</v>
      </c>
      <c r="H608">
        <v>5427</v>
      </c>
      <c r="I608">
        <v>35.706390044125001</v>
      </c>
      <c r="J608">
        <v>2769</v>
      </c>
    </row>
    <row r="609" spans="1:10" ht="13.2" x14ac:dyDescent="0.25">
      <c r="A609">
        <v>35.757146992549998</v>
      </c>
      <c r="B609">
        <v>3355</v>
      </c>
      <c r="C609">
        <v>35.757146992549998</v>
      </c>
      <c r="D609">
        <v>4115</v>
      </c>
      <c r="E609">
        <v>35.757146992549998</v>
      </c>
      <c r="F609">
        <v>4794</v>
      </c>
      <c r="G609">
        <v>35.757146992549998</v>
      </c>
      <c r="H609">
        <v>5233</v>
      </c>
      <c r="I609">
        <v>35.757146992549998</v>
      </c>
      <c r="J609">
        <v>2704</v>
      </c>
    </row>
    <row r="610" spans="1:10" ht="13.2" x14ac:dyDescent="0.25">
      <c r="A610">
        <v>35.807903940975002</v>
      </c>
      <c r="B610">
        <v>3266</v>
      </c>
      <c r="C610">
        <v>35.807903940975002</v>
      </c>
      <c r="D610">
        <v>3997</v>
      </c>
      <c r="E610">
        <v>35.807903940975002</v>
      </c>
      <c r="F610">
        <v>4779</v>
      </c>
      <c r="G610">
        <v>35.807903940975002</v>
      </c>
      <c r="H610">
        <v>5021</v>
      </c>
      <c r="I610">
        <v>35.807903940975002</v>
      </c>
      <c r="J610">
        <v>2611</v>
      </c>
    </row>
    <row r="611" spans="1:10" ht="13.2" x14ac:dyDescent="0.25">
      <c r="A611">
        <v>35.858660889399999</v>
      </c>
      <c r="B611">
        <v>3320</v>
      </c>
      <c r="C611">
        <v>35.858660889399999</v>
      </c>
      <c r="D611">
        <v>4181</v>
      </c>
      <c r="E611">
        <v>35.858660889399999</v>
      </c>
      <c r="F611">
        <v>4740</v>
      </c>
      <c r="G611">
        <v>35.858660889399999</v>
      </c>
      <c r="H611">
        <v>5030</v>
      </c>
      <c r="I611">
        <v>35.858660889399999</v>
      </c>
      <c r="J611">
        <v>2421</v>
      </c>
    </row>
    <row r="612" spans="1:10" ht="13.2" x14ac:dyDescent="0.25">
      <c r="A612">
        <v>35.909417837825004</v>
      </c>
      <c r="B612">
        <v>3277</v>
      </c>
      <c r="C612">
        <v>35.909417837825004</v>
      </c>
      <c r="D612">
        <v>4027</v>
      </c>
      <c r="E612">
        <v>35.909417837825004</v>
      </c>
      <c r="F612">
        <v>4680</v>
      </c>
      <c r="G612">
        <v>35.909417837825004</v>
      </c>
      <c r="H612">
        <v>4965</v>
      </c>
      <c r="I612">
        <v>35.909417837825004</v>
      </c>
      <c r="J612">
        <v>2341</v>
      </c>
    </row>
    <row r="613" spans="1:10" ht="13.2" x14ac:dyDescent="0.25">
      <c r="A613">
        <v>35.960174786250001</v>
      </c>
      <c r="B613">
        <v>3201</v>
      </c>
      <c r="C613">
        <v>35.960174786250001</v>
      </c>
      <c r="D613">
        <v>4124</v>
      </c>
      <c r="E613">
        <v>35.960174786250001</v>
      </c>
      <c r="F613">
        <v>4501</v>
      </c>
      <c r="G613">
        <v>35.960174786250001</v>
      </c>
      <c r="H613">
        <v>4945</v>
      </c>
      <c r="I613">
        <v>35.960174786250001</v>
      </c>
      <c r="J613">
        <v>2341</v>
      </c>
    </row>
    <row r="614" spans="1:10" ht="13.2" x14ac:dyDescent="0.25">
      <c r="A614">
        <v>36.010931734674998</v>
      </c>
      <c r="B614">
        <v>3280</v>
      </c>
      <c r="C614">
        <v>36.010931734674998</v>
      </c>
      <c r="D614">
        <v>4028</v>
      </c>
      <c r="E614">
        <v>36.010931734674998</v>
      </c>
      <c r="F614">
        <v>4633</v>
      </c>
      <c r="G614">
        <v>36.010931734674998</v>
      </c>
      <c r="H614">
        <v>4830</v>
      </c>
      <c r="I614">
        <v>36.010931734674998</v>
      </c>
      <c r="J614">
        <v>2324</v>
      </c>
    </row>
    <row r="615" spans="1:10" ht="13.2" x14ac:dyDescent="0.25">
      <c r="A615">
        <v>36.061688683100002</v>
      </c>
      <c r="B615">
        <v>3266</v>
      </c>
      <c r="C615">
        <v>36.061688683100002</v>
      </c>
      <c r="D615">
        <v>4026</v>
      </c>
      <c r="E615">
        <v>36.061688683100002</v>
      </c>
      <c r="F615">
        <v>4485</v>
      </c>
      <c r="G615">
        <v>36.061688683100002</v>
      </c>
      <c r="H615">
        <v>4769</v>
      </c>
      <c r="I615">
        <v>36.061688683100002</v>
      </c>
      <c r="J615">
        <v>2282</v>
      </c>
    </row>
    <row r="616" spans="1:10" ht="13.2" x14ac:dyDescent="0.25">
      <c r="A616">
        <v>36.112445631524999</v>
      </c>
      <c r="B616">
        <v>3238</v>
      </c>
      <c r="C616">
        <v>36.112445631524999</v>
      </c>
      <c r="D616">
        <v>3973</v>
      </c>
      <c r="E616">
        <v>36.112445631524999</v>
      </c>
      <c r="F616">
        <v>4463</v>
      </c>
      <c r="G616">
        <v>36.112445631524999</v>
      </c>
      <c r="H616">
        <v>4765</v>
      </c>
      <c r="I616">
        <v>36.112445631524999</v>
      </c>
      <c r="J616">
        <v>2147</v>
      </c>
    </row>
    <row r="617" spans="1:10" ht="13.2" x14ac:dyDescent="0.25">
      <c r="A617">
        <v>36.163202579950003</v>
      </c>
      <c r="B617">
        <v>3237</v>
      </c>
      <c r="C617">
        <v>36.163202579950003</v>
      </c>
      <c r="D617">
        <v>4088</v>
      </c>
      <c r="E617">
        <v>36.163202579950003</v>
      </c>
      <c r="F617">
        <v>4477</v>
      </c>
      <c r="G617">
        <v>36.163202579950003</v>
      </c>
      <c r="H617">
        <v>4753</v>
      </c>
      <c r="I617">
        <v>36.163202579950003</v>
      </c>
      <c r="J617">
        <v>2106</v>
      </c>
    </row>
    <row r="618" spans="1:10" ht="13.2" x14ac:dyDescent="0.25">
      <c r="A618">
        <v>36.213959528375</v>
      </c>
      <c r="B618">
        <v>3149</v>
      </c>
      <c r="C618">
        <v>36.213959528375</v>
      </c>
      <c r="D618">
        <v>3966</v>
      </c>
      <c r="E618">
        <v>36.213959528375</v>
      </c>
      <c r="F618">
        <v>4377</v>
      </c>
      <c r="G618">
        <v>36.213959528375</v>
      </c>
      <c r="H618">
        <v>4503</v>
      </c>
      <c r="I618">
        <v>36.213959528375</v>
      </c>
      <c r="J618">
        <v>2099</v>
      </c>
    </row>
    <row r="619" spans="1:10" ht="13.2" x14ac:dyDescent="0.25">
      <c r="A619">
        <v>36.264716476799997</v>
      </c>
      <c r="B619">
        <v>3282</v>
      </c>
      <c r="C619">
        <v>36.264716476799997</v>
      </c>
      <c r="D619">
        <v>4073</v>
      </c>
      <c r="E619">
        <v>36.264716476799997</v>
      </c>
      <c r="F619">
        <v>4312</v>
      </c>
      <c r="G619">
        <v>36.264716476799997</v>
      </c>
      <c r="H619">
        <v>4694</v>
      </c>
      <c r="I619">
        <v>36.264716476799997</v>
      </c>
      <c r="J619">
        <v>2107</v>
      </c>
    </row>
    <row r="620" spans="1:10" ht="13.2" x14ac:dyDescent="0.25">
      <c r="A620">
        <v>36.315473425225001</v>
      </c>
      <c r="B620">
        <v>3140</v>
      </c>
      <c r="C620">
        <v>36.315473425225001</v>
      </c>
      <c r="D620">
        <v>4040</v>
      </c>
      <c r="E620">
        <v>36.315473425225001</v>
      </c>
      <c r="F620">
        <v>4229</v>
      </c>
      <c r="G620">
        <v>36.315473425225001</v>
      </c>
      <c r="H620">
        <v>4540</v>
      </c>
      <c r="I620">
        <v>36.315473425225001</v>
      </c>
      <c r="J620">
        <v>2016</v>
      </c>
    </row>
    <row r="621" spans="1:10" ht="13.2" x14ac:dyDescent="0.25">
      <c r="A621">
        <v>36.366230373649998</v>
      </c>
      <c r="B621">
        <v>3191</v>
      </c>
      <c r="C621">
        <v>36.366230373649998</v>
      </c>
      <c r="D621">
        <v>3965</v>
      </c>
      <c r="E621">
        <v>36.366230373649998</v>
      </c>
      <c r="F621">
        <v>4220</v>
      </c>
      <c r="G621">
        <v>36.366230373649998</v>
      </c>
      <c r="H621">
        <v>4398</v>
      </c>
      <c r="I621">
        <v>36.366230373649998</v>
      </c>
      <c r="J621">
        <v>1951</v>
      </c>
    </row>
    <row r="622" spans="1:10" ht="13.2" x14ac:dyDescent="0.25">
      <c r="A622">
        <v>36.416987322075002</v>
      </c>
      <c r="B622">
        <v>3076</v>
      </c>
      <c r="C622">
        <v>36.416987322075002</v>
      </c>
      <c r="D622">
        <v>3907</v>
      </c>
      <c r="E622">
        <v>36.416987322075002</v>
      </c>
      <c r="F622">
        <v>4128</v>
      </c>
      <c r="G622">
        <v>36.416987322075002</v>
      </c>
      <c r="H622">
        <v>4452</v>
      </c>
      <c r="I622">
        <v>36.416987322075002</v>
      </c>
      <c r="J622">
        <v>1918</v>
      </c>
    </row>
    <row r="623" spans="1:10" ht="13.2" x14ac:dyDescent="0.25">
      <c r="A623">
        <v>36.467744270499999</v>
      </c>
      <c r="B623">
        <v>3145</v>
      </c>
      <c r="C623">
        <v>36.467744270499999</v>
      </c>
      <c r="D623">
        <v>3933</v>
      </c>
      <c r="E623">
        <v>36.467744270499999</v>
      </c>
      <c r="F623">
        <v>4209</v>
      </c>
      <c r="G623">
        <v>36.467744270499999</v>
      </c>
      <c r="H623">
        <v>4170</v>
      </c>
      <c r="I623">
        <v>36.467744270499999</v>
      </c>
      <c r="J623">
        <v>1836</v>
      </c>
    </row>
    <row r="624" spans="1:10" ht="13.2" x14ac:dyDescent="0.25">
      <c r="A624">
        <v>36.518501218925003</v>
      </c>
      <c r="B624">
        <v>3180</v>
      </c>
      <c r="C624">
        <v>36.518501218925003</v>
      </c>
      <c r="D624">
        <v>3979</v>
      </c>
      <c r="E624">
        <v>36.518501218925003</v>
      </c>
      <c r="F624">
        <v>4115</v>
      </c>
      <c r="G624">
        <v>36.518501218925003</v>
      </c>
      <c r="H624">
        <v>4208</v>
      </c>
      <c r="I624">
        <v>36.518501218925003</v>
      </c>
      <c r="J624">
        <v>1861</v>
      </c>
    </row>
    <row r="625" spans="1:10" ht="13.2" x14ac:dyDescent="0.25">
      <c r="A625">
        <v>36.56925816735</v>
      </c>
      <c r="B625">
        <v>3251</v>
      </c>
      <c r="C625">
        <v>36.56925816735</v>
      </c>
      <c r="D625">
        <v>3896</v>
      </c>
      <c r="E625">
        <v>36.56925816735</v>
      </c>
      <c r="F625">
        <v>4050</v>
      </c>
      <c r="G625">
        <v>36.56925816735</v>
      </c>
      <c r="H625">
        <v>4147</v>
      </c>
      <c r="I625">
        <v>36.56925816735</v>
      </c>
      <c r="J625">
        <v>1896</v>
      </c>
    </row>
    <row r="626" spans="1:10" ht="13.2" x14ac:dyDescent="0.25">
      <c r="A626">
        <v>36.620015115774997</v>
      </c>
      <c r="B626">
        <v>3219</v>
      </c>
      <c r="C626">
        <v>36.620015115774997</v>
      </c>
      <c r="D626">
        <v>3900</v>
      </c>
      <c r="E626">
        <v>36.620015115774997</v>
      </c>
      <c r="F626">
        <v>4056</v>
      </c>
      <c r="G626">
        <v>36.620015115774997</v>
      </c>
      <c r="H626">
        <v>4093</v>
      </c>
      <c r="I626">
        <v>36.620015115774997</v>
      </c>
      <c r="J626">
        <v>1769</v>
      </c>
    </row>
    <row r="627" spans="1:10" ht="13.2" x14ac:dyDescent="0.25">
      <c r="A627">
        <v>36.670772064200001</v>
      </c>
      <c r="B627">
        <v>3248</v>
      </c>
      <c r="C627">
        <v>36.670772064200001</v>
      </c>
      <c r="D627">
        <v>3793</v>
      </c>
      <c r="E627">
        <v>36.670772064200001</v>
      </c>
      <c r="F627">
        <v>4007</v>
      </c>
      <c r="G627">
        <v>36.670772064200001</v>
      </c>
      <c r="H627">
        <v>4112</v>
      </c>
      <c r="I627">
        <v>36.670772064200001</v>
      </c>
      <c r="J627">
        <v>1754</v>
      </c>
    </row>
    <row r="628" spans="1:10" ht="13.2" x14ac:dyDescent="0.25">
      <c r="A628">
        <v>36.721529012624998</v>
      </c>
      <c r="B628">
        <v>3181</v>
      </c>
      <c r="C628">
        <v>36.721529012624998</v>
      </c>
      <c r="D628">
        <v>3902</v>
      </c>
      <c r="E628">
        <v>36.721529012624998</v>
      </c>
      <c r="F628">
        <v>3912</v>
      </c>
      <c r="G628">
        <v>36.721529012624998</v>
      </c>
      <c r="H628">
        <v>3950</v>
      </c>
      <c r="I628">
        <v>36.721529012624998</v>
      </c>
      <c r="J628">
        <v>1686</v>
      </c>
    </row>
    <row r="629" spans="1:10" ht="13.2" x14ac:dyDescent="0.25">
      <c r="A629">
        <v>36.772285961050002</v>
      </c>
      <c r="B629">
        <v>3151</v>
      </c>
      <c r="C629">
        <v>36.772285961050002</v>
      </c>
      <c r="D629">
        <v>3897</v>
      </c>
      <c r="E629">
        <v>36.772285961050002</v>
      </c>
      <c r="F629">
        <v>3969</v>
      </c>
      <c r="G629">
        <v>36.772285961050002</v>
      </c>
      <c r="H629">
        <v>3980</v>
      </c>
      <c r="I629">
        <v>36.772285961050002</v>
      </c>
      <c r="J629">
        <v>1703</v>
      </c>
    </row>
    <row r="630" spans="1:10" ht="13.2" x14ac:dyDescent="0.25">
      <c r="A630">
        <v>36.823042909474999</v>
      </c>
      <c r="B630">
        <v>3087</v>
      </c>
      <c r="C630">
        <v>36.823042909474999</v>
      </c>
      <c r="D630">
        <v>3838</v>
      </c>
      <c r="E630">
        <v>36.823042909474999</v>
      </c>
      <c r="F630">
        <v>3896</v>
      </c>
      <c r="G630">
        <v>36.823042909474999</v>
      </c>
      <c r="H630">
        <v>3888</v>
      </c>
      <c r="I630">
        <v>36.823042909474999</v>
      </c>
      <c r="J630">
        <v>1576</v>
      </c>
    </row>
    <row r="631" spans="1:10" ht="13.2" x14ac:dyDescent="0.25">
      <c r="A631">
        <v>36.873799857900003</v>
      </c>
      <c r="B631">
        <v>3066</v>
      </c>
      <c r="C631">
        <v>36.873799857900003</v>
      </c>
      <c r="D631">
        <v>3775</v>
      </c>
      <c r="E631">
        <v>36.873799857900003</v>
      </c>
      <c r="F631">
        <v>3877</v>
      </c>
      <c r="G631">
        <v>36.873799857900003</v>
      </c>
      <c r="H631">
        <v>3892</v>
      </c>
      <c r="I631">
        <v>36.873799857900003</v>
      </c>
      <c r="J631">
        <v>1537</v>
      </c>
    </row>
    <row r="632" spans="1:10" ht="13.2" x14ac:dyDescent="0.25">
      <c r="A632">
        <v>36.924556806325</v>
      </c>
      <c r="B632">
        <v>3257</v>
      </c>
      <c r="C632">
        <v>36.924556806325</v>
      </c>
      <c r="D632">
        <v>3775</v>
      </c>
      <c r="E632">
        <v>36.924556806325</v>
      </c>
      <c r="F632">
        <v>3960</v>
      </c>
      <c r="G632">
        <v>36.924556806325</v>
      </c>
      <c r="H632">
        <v>4004</v>
      </c>
      <c r="I632">
        <v>36.924556806325</v>
      </c>
      <c r="J632">
        <v>1563</v>
      </c>
    </row>
    <row r="633" spans="1:10" ht="13.2" x14ac:dyDescent="0.25">
      <c r="A633">
        <v>36.975313754749997</v>
      </c>
      <c r="B633">
        <v>3134</v>
      </c>
      <c r="C633">
        <v>36.975313754749997</v>
      </c>
      <c r="D633">
        <v>3763</v>
      </c>
      <c r="E633">
        <v>36.975313754749997</v>
      </c>
      <c r="F633">
        <v>3697</v>
      </c>
      <c r="G633">
        <v>36.975313754749997</v>
      </c>
      <c r="H633">
        <v>3952</v>
      </c>
      <c r="I633">
        <v>36.975313754749997</v>
      </c>
      <c r="J633">
        <v>1525</v>
      </c>
    </row>
    <row r="634" spans="1:10" ht="13.2" x14ac:dyDescent="0.25">
      <c r="A634">
        <v>37.026070703175002</v>
      </c>
      <c r="B634">
        <v>3125</v>
      </c>
      <c r="C634">
        <v>37.026070703175002</v>
      </c>
      <c r="D634">
        <v>3763</v>
      </c>
      <c r="E634">
        <v>37.026070703175002</v>
      </c>
      <c r="F634">
        <v>3832</v>
      </c>
      <c r="G634">
        <v>37.026070703175002</v>
      </c>
      <c r="H634">
        <v>3834</v>
      </c>
      <c r="I634">
        <v>37.026070703175002</v>
      </c>
      <c r="J634">
        <v>1537</v>
      </c>
    </row>
    <row r="635" spans="1:10" ht="13.2" x14ac:dyDescent="0.25">
      <c r="A635">
        <v>37.076827651599999</v>
      </c>
      <c r="B635">
        <v>3129</v>
      </c>
      <c r="C635">
        <v>37.076827651599999</v>
      </c>
      <c r="D635">
        <v>3678</v>
      </c>
      <c r="E635">
        <v>37.076827651599999</v>
      </c>
      <c r="F635">
        <v>3889</v>
      </c>
      <c r="G635">
        <v>37.076827651599999</v>
      </c>
      <c r="H635">
        <v>3729</v>
      </c>
      <c r="I635">
        <v>37.076827651599999</v>
      </c>
      <c r="J635">
        <v>1597</v>
      </c>
    </row>
    <row r="636" spans="1:10" ht="13.2" x14ac:dyDescent="0.25">
      <c r="A636">
        <v>37.127584600025003</v>
      </c>
      <c r="B636">
        <v>3169</v>
      </c>
      <c r="C636">
        <v>37.127584600025003</v>
      </c>
      <c r="D636">
        <v>3706</v>
      </c>
      <c r="E636">
        <v>37.127584600025003</v>
      </c>
      <c r="F636">
        <v>3801</v>
      </c>
      <c r="G636">
        <v>37.127584600025003</v>
      </c>
      <c r="H636">
        <v>3815</v>
      </c>
      <c r="I636">
        <v>37.127584600025003</v>
      </c>
      <c r="J636">
        <v>1471</v>
      </c>
    </row>
    <row r="637" spans="1:10" ht="13.2" x14ac:dyDescent="0.25">
      <c r="A637">
        <v>37.17834154845</v>
      </c>
      <c r="B637">
        <v>3063</v>
      </c>
      <c r="C637">
        <v>37.17834154845</v>
      </c>
      <c r="D637">
        <v>3733</v>
      </c>
      <c r="E637">
        <v>37.17834154845</v>
      </c>
      <c r="F637">
        <v>3848</v>
      </c>
      <c r="G637">
        <v>37.17834154845</v>
      </c>
      <c r="H637">
        <v>3911</v>
      </c>
      <c r="I637">
        <v>37.17834154845</v>
      </c>
      <c r="J637">
        <v>1519</v>
      </c>
    </row>
    <row r="638" spans="1:10" ht="13.2" x14ac:dyDescent="0.25">
      <c r="A638">
        <v>37.229098496874997</v>
      </c>
      <c r="B638">
        <v>3133</v>
      </c>
      <c r="C638">
        <v>37.229098496874997</v>
      </c>
      <c r="D638">
        <v>3772</v>
      </c>
      <c r="E638">
        <v>37.229098496874997</v>
      </c>
      <c r="F638">
        <v>3760</v>
      </c>
      <c r="G638">
        <v>37.229098496874997</v>
      </c>
      <c r="H638">
        <v>3868</v>
      </c>
      <c r="I638">
        <v>37.229098496874997</v>
      </c>
      <c r="J638">
        <v>1474</v>
      </c>
    </row>
    <row r="639" spans="1:10" ht="13.2" x14ac:dyDescent="0.25">
      <c r="A639">
        <v>37.279855445300001</v>
      </c>
      <c r="B639">
        <v>3097</v>
      </c>
      <c r="C639">
        <v>37.279855445300001</v>
      </c>
      <c r="D639">
        <v>3694</v>
      </c>
      <c r="E639">
        <v>37.279855445300001</v>
      </c>
      <c r="F639">
        <v>3715</v>
      </c>
      <c r="G639">
        <v>37.279855445300001</v>
      </c>
      <c r="H639">
        <v>3758</v>
      </c>
      <c r="I639">
        <v>37.279855445300001</v>
      </c>
      <c r="J639">
        <v>1461</v>
      </c>
    </row>
    <row r="640" spans="1:10" ht="13.2" x14ac:dyDescent="0.25">
      <c r="A640">
        <v>37.330612393724998</v>
      </c>
      <c r="B640">
        <v>3101</v>
      </c>
      <c r="C640">
        <v>37.330612393724998</v>
      </c>
      <c r="D640">
        <v>3782</v>
      </c>
      <c r="E640">
        <v>37.330612393724998</v>
      </c>
      <c r="F640">
        <v>3762</v>
      </c>
      <c r="G640">
        <v>37.330612393724998</v>
      </c>
      <c r="H640">
        <v>3735</v>
      </c>
      <c r="I640">
        <v>37.330612393724998</v>
      </c>
      <c r="J640">
        <v>1397</v>
      </c>
    </row>
    <row r="641" spans="1:10" ht="13.2" x14ac:dyDescent="0.25">
      <c r="A641">
        <v>37.381369342150002</v>
      </c>
      <c r="B641">
        <v>3114</v>
      </c>
      <c r="C641">
        <v>37.381369342150002</v>
      </c>
      <c r="D641">
        <v>3709</v>
      </c>
      <c r="E641">
        <v>37.381369342150002</v>
      </c>
      <c r="F641">
        <v>3668</v>
      </c>
      <c r="G641">
        <v>37.381369342150002</v>
      </c>
      <c r="H641">
        <v>3812</v>
      </c>
      <c r="I641">
        <v>37.381369342150002</v>
      </c>
      <c r="J641">
        <v>1474</v>
      </c>
    </row>
    <row r="642" spans="1:10" ht="13.2" x14ac:dyDescent="0.25">
      <c r="A642">
        <v>37.432126290574999</v>
      </c>
      <c r="B642">
        <v>3101</v>
      </c>
      <c r="C642">
        <v>37.432126290574999</v>
      </c>
      <c r="D642">
        <v>3734</v>
      </c>
      <c r="E642">
        <v>37.432126290574999</v>
      </c>
      <c r="F642">
        <v>3669</v>
      </c>
      <c r="G642">
        <v>37.432126290574999</v>
      </c>
      <c r="H642">
        <v>3820</v>
      </c>
      <c r="I642">
        <v>37.432126290574999</v>
      </c>
      <c r="J642">
        <v>1429</v>
      </c>
    </row>
    <row r="643" spans="1:10" ht="13.2" x14ac:dyDescent="0.25">
      <c r="A643">
        <v>37.482883239000003</v>
      </c>
      <c r="B643">
        <v>3034</v>
      </c>
      <c r="C643">
        <v>37.482883239000003</v>
      </c>
      <c r="D643">
        <v>3718</v>
      </c>
      <c r="E643">
        <v>37.482883239000003</v>
      </c>
      <c r="F643">
        <v>3746</v>
      </c>
      <c r="G643">
        <v>37.482883239000003</v>
      </c>
      <c r="H643">
        <v>3691</v>
      </c>
      <c r="I643">
        <v>37.482883239000003</v>
      </c>
      <c r="J643">
        <v>1436</v>
      </c>
    </row>
    <row r="644" spans="1:10" ht="13.2" x14ac:dyDescent="0.25">
      <c r="A644">
        <v>37.533640187425</v>
      </c>
      <c r="B644">
        <v>3066</v>
      </c>
      <c r="C644">
        <v>37.533640187425</v>
      </c>
      <c r="D644">
        <v>3792</v>
      </c>
      <c r="E644">
        <v>37.533640187425</v>
      </c>
      <c r="F644">
        <v>3675</v>
      </c>
      <c r="G644">
        <v>37.533640187425</v>
      </c>
      <c r="H644">
        <v>3772</v>
      </c>
      <c r="I644">
        <v>37.533640187425</v>
      </c>
      <c r="J644">
        <v>1459</v>
      </c>
    </row>
    <row r="645" spans="1:10" ht="13.2" x14ac:dyDescent="0.25">
      <c r="A645">
        <v>37.584397135849997</v>
      </c>
      <c r="B645">
        <v>2971</v>
      </c>
      <c r="C645">
        <v>37.584397135849997</v>
      </c>
      <c r="D645">
        <v>3617</v>
      </c>
      <c r="E645">
        <v>37.584397135849997</v>
      </c>
      <c r="F645">
        <v>3714</v>
      </c>
      <c r="G645">
        <v>37.584397135849997</v>
      </c>
      <c r="H645">
        <v>3616</v>
      </c>
      <c r="I645">
        <v>37.584397135849997</v>
      </c>
      <c r="J645">
        <v>1451</v>
      </c>
    </row>
    <row r="646" spans="1:10" ht="13.2" x14ac:dyDescent="0.25">
      <c r="A646">
        <v>37.635154084275001</v>
      </c>
      <c r="B646">
        <v>3124</v>
      </c>
      <c r="C646">
        <v>37.635154084275001</v>
      </c>
      <c r="D646">
        <v>3673</v>
      </c>
      <c r="E646">
        <v>37.635154084275001</v>
      </c>
      <c r="F646">
        <v>3689</v>
      </c>
      <c r="G646">
        <v>37.635154084275001</v>
      </c>
      <c r="H646">
        <v>3681</v>
      </c>
      <c r="I646">
        <v>37.635154084275001</v>
      </c>
      <c r="J646">
        <v>1603</v>
      </c>
    </row>
    <row r="647" spans="1:10" ht="13.2" x14ac:dyDescent="0.25">
      <c r="A647">
        <v>37.685911032699998</v>
      </c>
      <c r="B647">
        <v>2974</v>
      </c>
      <c r="C647">
        <v>37.685911032699998</v>
      </c>
      <c r="D647">
        <v>3588</v>
      </c>
      <c r="E647">
        <v>37.685911032699998</v>
      </c>
      <c r="F647">
        <v>3635</v>
      </c>
      <c r="G647">
        <v>37.685911032699998</v>
      </c>
      <c r="H647">
        <v>3682</v>
      </c>
      <c r="I647">
        <v>37.685911032699998</v>
      </c>
      <c r="J647">
        <v>1687</v>
      </c>
    </row>
    <row r="648" spans="1:10" ht="13.2" x14ac:dyDescent="0.25">
      <c r="A648">
        <v>37.736667981125002</v>
      </c>
      <c r="B648">
        <v>3023</v>
      </c>
      <c r="C648">
        <v>37.736667981125002</v>
      </c>
      <c r="D648">
        <v>3621</v>
      </c>
      <c r="E648">
        <v>37.736667981125002</v>
      </c>
      <c r="F648">
        <v>3737</v>
      </c>
      <c r="G648">
        <v>37.736667981125002</v>
      </c>
      <c r="H648">
        <v>3650</v>
      </c>
      <c r="I648">
        <v>37.736667981125002</v>
      </c>
      <c r="J648">
        <v>1735</v>
      </c>
    </row>
    <row r="649" spans="1:10" ht="13.2" x14ac:dyDescent="0.25">
      <c r="A649">
        <v>37.787424929549999</v>
      </c>
      <c r="B649">
        <v>3072</v>
      </c>
      <c r="C649">
        <v>37.787424929549999</v>
      </c>
      <c r="D649">
        <v>3627</v>
      </c>
      <c r="E649">
        <v>37.787424929549999</v>
      </c>
      <c r="F649">
        <v>3620</v>
      </c>
      <c r="G649">
        <v>37.787424929549999</v>
      </c>
      <c r="H649">
        <v>3666</v>
      </c>
      <c r="I649">
        <v>37.787424929549999</v>
      </c>
      <c r="J649">
        <v>1892</v>
      </c>
    </row>
    <row r="650" spans="1:10" ht="13.2" x14ac:dyDescent="0.25">
      <c r="A650">
        <v>37.838181877975003</v>
      </c>
      <c r="B650">
        <v>3084</v>
      </c>
      <c r="C650">
        <v>37.838181877975003</v>
      </c>
      <c r="D650">
        <v>3708</v>
      </c>
      <c r="E650">
        <v>37.838181877975003</v>
      </c>
      <c r="F650">
        <v>3696</v>
      </c>
      <c r="G650">
        <v>37.838181877975003</v>
      </c>
      <c r="H650">
        <v>3536</v>
      </c>
      <c r="I650">
        <v>37.838181877975003</v>
      </c>
      <c r="J650">
        <v>1892</v>
      </c>
    </row>
    <row r="651" spans="1:10" ht="13.2" x14ac:dyDescent="0.25">
      <c r="A651">
        <v>37.8889388264</v>
      </c>
      <c r="B651">
        <v>3058</v>
      </c>
      <c r="C651">
        <v>37.8889388264</v>
      </c>
      <c r="D651">
        <v>3609</v>
      </c>
      <c r="E651">
        <v>37.8889388264</v>
      </c>
      <c r="F651">
        <v>3647</v>
      </c>
      <c r="G651">
        <v>37.8889388264</v>
      </c>
      <c r="H651">
        <v>3657</v>
      </c>
      <c r="I651">
        <v>37.8889388264</v>
      </c>
      <c r="J651">
        <v>1981</v>
      </c>
    </row>
    <row r="652" spans="1:10" ht="13.2" x14ac:dyDescent="0.25">
      <c r="A652">
        <v>37.939695774824997</v>
      </c>
      <c r="B652">
        <v>2992</v>
      </c>
      <c r="C652">
        <v>37.939695774824997</v>
      </c>
      <c r="D652">
        <v>3632</v>
      </c>
      <c r="E652">
        <v>37.939695774824997</v>
      </c>
      <c r="F652">
        <v>3644</v>
      </c>
      <c r="G652">
        <v>37.939695774824997</v>
      </c>
      <c r="H652">
        <v>3619</v>
      </c>
      <c r="I652">
        <v>37.939695774824997</v>
      </c>
      <c r="J652">
        <v>2104</v>
      </c>
    </row>
    <row r="653" spans="1:10" ht="13.2" x14ac:dyDescent="0.25">
      <c r="A653">
        <v>37.990452723250002</v>
      </c>
      <c r="B653">
        <v>3046</v>
      </c>
      <c r="C653">
        <v>37.990452723250002</v>
      </c>
      <c r="D653">
        <v>3642</v>
      </c>
      <c r="E653">
        <v>37.990452723250002</v>
      </c>
      <c r="F653">
        <v>3677</v>
      </c>
      <c r="G653">
        <v>37.990452723250002</v>
      </c>
      <c r="H653">
        <v>3652</v>
      </c>
      <c r="I653">
        <v>37.990452723250002</v>
      </c>
      <c r="J653">
        <v>2178</v>
      </c>
    </row>
    <row r="654" spans="1:10" ht="13.2" x14ac:dyDescent="0.25">
      <c r="A654">
        <v>38.041209671674999</v>
      </c>
      <c r="B654">
        <v>3031</v>
      </c>
      <c r="C654">
        <v>38.041209671674999</v>
      </c>
      <c r="D654">
        <v>3597</v>
      </c>
      <c r="E654">
        <v>38.041209671674999</v>
      </c>
      <c r="F654">
        <v>3637</v>
      </c>
      <c r="G654">
        <v>38.041209671674999</v>
      </c>
      <c r="H654">
        <v>3526</v>
      </c>
      <c r="I654">
        <v>38.041209671674999</v>
      </c>
      <c r="J654">
        <v>2398</v>
      </c>
    </row>
    <row r="655" spans="1:10" ht="13.2" x14ac:dyDescent="0.25">
      <c r="A655">
        <v>38.091966620100003</v>
      </c>
      <c r="B655">
        <v>3110</v>
      </c>
      <c r="C655">
        <v>38.091966620100003</v>
      </c>
      <c r="D655">
        <v>3606</v>
      </c>
      <c r="E655">
        <v>38.091966620100003</v>
      </c>
      <c r="F655">
        <v>3600</v>
      </c>
      <c r="G655">
        <v>38.091966620100003</v>
      </c>
      <c r="H655">
        <v>3611</v>
      </c>
      <c r="I655">
        <v>38.091966620100003</v>
      </c>
      <c r="J655">
        <v>2523</v>
      </c>
    </row>
    <row r="656" spans="1:10" ht="13.2" x14ac:dyDescent="0.25">
      <c r="A656">
        <v>38.142723568525</v>
      </c>
      <c r="B656">
        <v>3011</v>
      </c>
      <c r="C656">
        <v>38.142723568525</v>
      </c>
      <c r="D656">
        <v>3694</v>
      </c>
      <c r="E656">
        <v>38.142723568525</v>
      </c>
      <c r="F656">
        <v>3610</v>
      </c>
      <c r="G656">
        <v>38.142723568525</v>
      </c>
      <c r="H656">
        <v>3477</v>
      </c>
      <c r="I656">
        <v>38.142723568525</v>
      </c>
      <c r="J656">
        <v>2658</v>
      </c>
    </row>
    <row r="657" spans="1:10" ht="13.2" x14ac:dyDescent="0.25">
      <c r="A657">
        <v>38.193480516949997</v>
      </c>
      <c r="B657">
        <v>2990</v>
      </c>
      <c r="C657">
        <v>38.193480516949997</v>
      </c>
      <c r="D657">
        <v>3555</v>
      </c>
      <c r="E657">
        <v>38.193480516949997</v>
      </c>
      <c r="F657">
        <v>3633</v>
      </c>
      <c r="G657">
        <v>38.193480516949997</v>
      </c>
      <c r="H657">
        <v>3493</v>
      </c>
      <c r="I657">
        <v>38.193480516949997</v>
      </c>
      <c r="J657">
        <v>2788</v>
      </c>
    </row>
    <row r="658" spans="1:10" ht="13.2" x14ac:dyDescent="0.25">
      <c r="A658">
        <v>38.244237465375001</v>
      </c>
      <c r="B658">
        <v>3077</v>
      </c>
      <c r="C658">
        <v>38.244237465375001</v>
      </c>
      <c r="D658">
        <v>3598</v>
      </c>
      <c r="E658">
        <v>38.244237465375001</v>
      </c>
      <c r="F658">
        <v>3542</v>
      </c>
      <c r="G658">
        <v>38.244237465375001</v>
      </c>
      <c r="H658">
        <v>3590</v>
      </c>
      <c r="I658">
        <v>38.244237465375001</v>
      </c>
      <c r="J658">
        <v>3014</v>
      </c>
    </row>
    <row r="659" spans="1:10" ht="13.2" x14ac:dyDescent="0.25">
      <c r="A659">
        <v>38.294994413799998</v>
      </c>
      <c r="B659">
        <v>2919</v>
      </c>
      <c r="C659">
        <v>38.294994413799998</v>
      </c>
      <c r="D659">
        <v>3579</v>
      </c>
      <c r="E659">
        <v>38.294994413799998</v>
      </c>
      <c r="F659">
        <v>3714</v>
      </c>
      <c r="G659">
        <v>38.294994413799998</v>
      </c>
      <c r="H659">
        <v>3646</v>
      </c>
      <c r="I659">
        <v>38.294994413799998</v>
      </c>
      <c r="J659">
        <v>3156</v>
      </c>
    </row>
    <row r="660" spans="1:10" ht="13.2" x14ac:dyDescent="0.25">
      <c r="A660">
        <v>38.345751362225002</v>
      </c>
      <c r="B660">
        <v>3056</v>
      </c>
      <c r="C660">
        <v>38.345751362225002</v>
      </c>
      <c r="D660">
        <v>3562</v>
      </c>
      <c r="E660">
        <v>38.345751362225002</v>
      </c>
      <c r="F660">
        <v>3627</v>
      </c>
      <c r="G660">
        <v>38.345751362225002</v>
      </c>
      <c r="H660">
        <v>3556</v>
      </c>
      <c r="I660">
        <v>38.345751362225002</v>
      </c>
      <c r="J660">
        <v>3190</v>
      </c>
    </row>
    <row r="661" spans="1:10" ht="13.2" x14ac:dyDescent="0.25">
      <c r="A661">
        <v>38.396508310649999</v>
      </c>
      <c r="B661">
        <v>2961</v>
      </c>
      <c r="C661">
        <v>38.396508310649999</v>
      </c>
      <c r="D661">
        <v>3704</v>
      </c>
      <c r="E661">
        <v>38.396508310649999</v>
      </c>
      <c r="F661">
        <v>3505</v>
      </c>
      <c r="G661">
        <v>38.396508310649999</v>
      </c>
      <c r="H661">
        <v>3637</v>
      </c>
      <c r="I661">
        <v>38.396508310649999</v>
      </c>
      <c r="J661">
        <v>3384</v>
      </c>
    </row>
    <row r="662" spans="1:10" ht="13.2" x14ac:dyDescent="0.25">
      <c r="A662">
        <v>38.447265259075003</v>
      </c>
      <c r="B662">
        <v>3067</v>
      </c>
      <c r="C662">
        <v>38.447265259075003</v>
      </c>
      <c r="D662">
        <v>3548</v>
      </c>
      <c r="E662">
        <v>38.447265259075003</v>
      </c>
      <c r="F662">
        <v>3646</v>
      </c>
      <c r="G662">
        <v>38.447265259075003</v>
      </c>
      <c r="H662">
        <v>3724</v>
      </c>
      <c r="I662">
        <v>38.447265259075003</v>
      </c>
      <c r="J662">
        <v>3519</v>
      </c>
    </row>
    <row r="663" spans="1:10" ht="13.2" x14ac:dyDescent="0.25">
      <c r="A663">
        <v>38.4980222075</v>
      </c>
      <c r="B663">
        <v>2917</v>
      </c>
      <c r="C663">
        <v>38.4980222075</v>
      </c>
      <c r="D663">
        <v>3627</v>
      </c>
      <c r="E663">
        <v>38.4980222075</v>
      </c>
      <c r="F663">
        <v>3560</v>
      </c>
      <c r="G663">
        <v>38.4980222075</v>
      </c>
      <c r="H663">
        <v>3588</v>
      </c>
      <c r="I663">
        <v>38.4980222075</v>
      </c>
      <c r="J663">
        <v>3810</v>
      </c>
    </row>
    <row r="664" spans="1:10" ht="13.2" x14ac:dyDescent="0.25">
      <c r="A664">
        <v>38.548779155924997</v>
      </c>
      <c r="B664">
        <v>2927</v>
      </c>
      <c r="C664">
        <v>38.548779155924997</v>
      </c>
      <c r="D664">
        <v>3599</v>
      </c>
      <c r="E664">
        <v>38.548779155924997</v>
      </c>
      <c r="F664">
        <v>3685</v>
      </c>
      <c r="G664">
        <v>38.548779155924997</v>
      </c>
      <c r="H664">
        <v>3636</v>
      </c>
      <c r="I664">
        <v>38.548779155924997</v>
      </c>
      <c r="J664">
        <v>3937</v>
      </c>
    </row>
    <row r="665" spans="1:10" ht="13.2" x14ac:dyDescent="0.25">
      <c r="A665">
        <v>38.599536104350001</v>
      </c>
      <c r="B665">
        <v>2914</v>
      </c>
      <c r="C665">
        <v>38.599536104350001</v>
      </c>
      <c r="D665">
        <v>3586</v>
      </c>
      <c r="E665">
        <v>38.599536104350001</v>
      </c>
      <c r="F665">
        <v>3673</v>
      </c>
      <c r="G665">
        <v>38.599536104350001</v>
      </c>
      <c r="H665">
        <v>3599</v>
      </c>
      <c r="I665">
        <v>38.599536104350001</v>
      </c>
      <c r="J665">
        <v>4261</v>
      </c>
    </row>
    <row r="666" spans="1:10" ht="13.2" x14ac:dyDescent="0.25">
      <c r="A666">
        <v>38.650293052774998</v>
      </c>
      <c r="B666">
        <v>2908</v>
      </c>
      <c r="C666">
        <v>38.650293052774998</v>
      </c>
      <c r="D666">
        <v>3646</v>
      </c>
      <c r="E666">
        <v>38.650293052774998</v>
      </c>
      <c r="F666">
        <v>3536</v>
      </c>
      <c r="G666">
        <v>38.650293052774998</v>
      </c>
      <c r="H666">
        <v>3667</v>
      </c>
      <c r="I666">
        <v>38.650293052774998</v>
      </c>
      <c r="J666">
        <v>4440</v>
      </c>
    </row>
    <row r="667" spans="1:10" ht="13.2" x14ac:dyDescent="0.25">
      <c r="A667">
        <v>38.701050001200002</v>
      </c>
      <c r="B667">
        <v>2964</v>
      </c>
      <c r="C667">
        <v>38.701050001200002</v>
      </c>
      <c r="D667">
        <v>3542</v>
      </c>
      <c r="E667">
        <v>38.701050001200002</v>
      </c>
      <c r="F667">
        <v>3638</v>
      </c>
      <c r="G667">
        <v>38.701050001200002</v>
      </c>
      <c r="H667">
        <v>3627</v>
      </c>
      <c r="I667">
        <v>38.701050001200002</v>
      </c>
      <c r="J667">
        <v>4516</v>
      </c>
    </row>
    <row r="668" spans="1:10" ht="13.2" x14ac:dyDescent="0.25">
      <c r="A668">
        <v>38.751806949624999</v>
      </c>
      <c r="B668">
        <v>2909</v>
      </c>
      <c r="C668">
        <v>38.751806949624999</v>
      </c>
      <c r="D668">
        <v>3556</v>
      </c>
      <c r="E668">
        <v>38.751806949624999</v>
      </c>
      <c r="F668">
        <v>3634</v>
      </c>
      <c r="G668">
        <v>38.751806949624999</v>
      </c>
      <c r="H668">
        <v>3739</v>
      </c>
      <c r="I668">
        <v>38.751806949624999</v>
      </c>
      <c r="J668">
        <v>5023</v>
      </c>
    </row>
    <row r="669" spans="1:10" ht="13.2" x14ac:dyDescent="0.25">
      <c r="A669">
        <v>38.802563898050003</v>
      </c>
      <c r="B669">
        <v>2863</v>
      </c>
      <c r="C669">
        <v>38.802563898050003</v>
      </c>
      <c r="D669">
        <v>3571</v>
      </c>
      <c r="E669">
        <v>38.802563898050003</v>
      </c>
      <c r="F669">
        <v>3674</v>
      </c>
      <c r="G669">
        <v>38.802563898050003</v>
      </c>
      <c r="H669">
        <v>3640</v>
      </c>
      <c r="I669">
        <v>38.802563898050003</v>
      </c>
      <c r="J669">
        <v>5095</v>
      </c>
    </row>
    <row r="670" spans="1:10" ht="13.2" x14ac:dyDescent="0.25">
      <c r="A670">
        <v>38.853320846475</v>
      </c>
      <c r="B670">
        <v>2941</v>
      </c>
      <c r="C670">
        <v>38.853320846475</v>
      </c>
      <c r="D670">
        <v>3604</v>
      </c>
      <c r="E670">
        <v>38.853320846475</v>
      </c>
      <c r="F670">
        <v>3505</v>
      </c>
      <c r="G670">
        <v>38.853320846475</v>
      </c>
      <c r="H670">
        <v>3724</v>
      </c>
      <c r="I670">
        <v>38.853320846475</v>
      </c>
      <c r="J670">
        <v>5466</v>
      </c>
    </row>
    <row r="671" spans="1:10" ht="13.2" x14ac:dyDescent="0.25">
      <c r="A671">
        <v>38.904077794899997</v>
      </c>
      <c r="B671">
        <v>2930</v>
      </c>
      <c r="C671">
        <v>38.904077794899997</v>
      </c>
      <c r="D671">
        <v>3506</v>
      </c>
      <c r="E671">
        <v>38.904077794899997</v>
      </c>
      <c r="F671">
        <v>3678</v>
      </c>
      <c r="G671">
        <v>38.904077794899997</v>
      </c>
      <c r="H671">
        <v>3815</v>
      </c>
      <c r="I671">
        <v>38.904077794899997</v>
      </c>
      <c r="J671">
        <v>5965</v>
      </c>
    </row>
    <row r="672" spans="1:10" ht="13.2" x14ac:dyDescent="0.25">
      <c r="A672">
        <v>38.954834743325002</v>
      </c>
      <c r="B672">
        <v>2862</v>
      </c>
      <c r="C672">
        <v>38.954834743325002</v>
      </c>
      <c r="D672">
        <v>3733</v>
      </c>
      <c r="E672">
        <v>38.954834743325002</v>
      </c>
      <c r="F672">
        <v>3588</v>
      </c>
      <c r="G672">
        <v>38.954834743325002</v>
      </c>
      <c r="H672">
        <v>3730</v>
      </c>
      <c r="I672">
        <v>38.954834743325002</v>
      </c>
      <c r="J672">
        <v>6313</v>
      </c>
    </row>
    <row r="673" spans="1:10" ht="13.2" x14ac:dyDescent="0.25">
      <c r="A673">
        <v>39.005591691749999</v>
      </c>
      <c r="B673">
        <v>2895</v>
      </c>
      <c r="C673">
        <v>39.005591691749999</v>
      </c>
      <c r="D673">
        <v>3607</v>
      </c>
      <c r="E673">
        <v>39.005591691749999</v>
      </c>
      <c r="F673">
        <v>3677</v>
      </c>
      <c r="G673">
        <v>39.005591691749999</v>
      </c>
      <c r="H673">
        <v>3736</v>
      </c>
      <c r="I673">
        <v>39.005591691749999</v>
      </c>
      <c r="J673">
        <v>6751</v>
      </c>
    </row>
    <row r="674" spans="1:10" ht="13.2" x14ac:dyDescent="0.25">
      <c r="A674">
        <v>39.056348640175003</v>
      </c>
      <c r="B674">
        <v>3064</v>
      </c>
      <c r="C674">
        <v>39.056348640175003</v>
      </c>
      <c r="D674">
        <v>3522</v>
      </c>
      <c r="E674">
        <v>39.056348640175003</v>
      </c>
      <c r="F674">
        <v>3575</v>
      </c>
      <c r="G674">
        <v>39.056348640175003</v>
      </c>
      <c r="H674">
        <v>3737</v>
      </c>
      <c r="I674">
        <v>39.056348640175003</v>
      </c>
      <c r="J674">
        <v>7184</v>
      </c>
    </row>
    <row r="675" spans="1:10" ht="13.2" x14ac:dyDescent="0.25">
      <c r="A675">
        <v>39.1071055886</v>
      </c>
      <c r="B675">
        <v>2913</v>
      </c>
      <c r="C675">
        <v>39.1071055886</v>
      </c>
      <c r="D675">
        <v>3578</v>
      </c>
      <c r="E675">
        <v>39.1071055886</v>
      </c>
      <c r="F675">
        <v>3677</v>
      </c>
      <c r="G675">
        <v>39.1071055886</v>
      </c>
      <c r="H675">
        <v>3775</v>
      </c>
      <c r="I675">
        <v>39.1071055886</v>
      </c>
      <c r="J675">
        <v>7687</v>
      </c>
    </row>
    <row r="676" spans="1:10" ht="13.2" x14ac:dyDescent="0.25">
      <c r="A676">
        <v>39.157862537024997</v>
      </c>
      <c r="B676">
        <v>2873</v>
      </c>
      <c r="C676">
        <v>39.157862537024997</v>
      </c>
      <c r="D676">
        <v>3645</v>
      </c>
      <c r="E676">
        <v>39.157862537024997</v>
      </c>
      <c r="F676">
        <v>3728</v>
      </c>
      <c r="G676">
        <v>39.157862537024997</v>
      </c>
      <c r="H676">
        <v>3838</v>
      </c>
      <c r="I676">
        <v>39.157862537024997</v>
      </c>
      <c r="J676">
        <v>8378</v>
      </c>
    </row>
    <row r="677" spans="1:10" ht="13.2" x14ac:dyDescent="0.25">
      <c r="A677">
        <v>39.208619485450001</v>
      </c>
      <c r="B677">
        <v>2895</v>
      </c>
      <c r="C677">
        <v>39.208619485450001</v>
      </c>
      <c r="D677">
        <v>3457</v>
      </c>
      <c r="E677">
        <v>39.208619485450001</v>
      </c>
      <c r="F677">
        <v>3589</v>
      </c>
      <c r="G677">
        <v>39.208619485450001</v>
      </c>
      <c r="H677">
        <v>3777</v>
      </c>
      <c r="I677">
        <v>39.208619485450001</v>
      </c>
      <c r="J677">
        <v>8879</v>
      </c>
    </row>
    <row r="678" spans="1:10" ht="13.2" x14ac:dyDescent="0.25">
      <c r="A678">
        <v>39.259376433874998</v>
      </c>
      <c r="B678">
        <v>2973</v>
      </c>
      <c r="C678">
        <v>39.259376433874998</v>
      </c>
      <c r="D678">
        <v>3494</v>
      </c>
      <c r="E678">
        <v>39.259376433874998</v>
      </c>
      <c r="F678">
        <v>3696</v>
      </c>
      <c r="G678">
        <v>39.259376433874998</v>
      </c>
      <c r="H678">
        <v>3858</v>
      </c>
      <c r="I678">
        <v>39.259376433874998</v>
      </c>
      <c r="J678">
        <v>9140</v>
      </c>
    </row>
    <row r="679" spans="1:10" ht="13.2" x14ac:dyDescent="0.25">
      <c r="A679">
        <v>39.310133382300002</v>
      </c>
      <c r="B679">
        <v>2935</v>
      </c>
      <c r="C679">
        <v>39.310133382300002</v>
      </c>
      <c r="D679">
        <v>3453</v>
      </c>
      <c r="E679">
        <v>39.310133382300002</v>
      </c>
      <c r="F679">
        <v>3698</v>
      </c>
      <c r="G679">
        <v>39.310133382300002</v>
      </c>
      <c r="H679">
        <v>3818</v>
      </c>
      <c r="I679">
        <v>39.310133382300002</v>
      </c>
      <c r="J679">
        <v>9473</v>
      </c>
    </row>
    <row r="680" spans="1:10" ht="13.2" x14ac:dyDescent="0.25">
      <c r="A680">
        <v>39.360890330724999</v>
      </c>
      <c r="B680">
        <v>2922</v>
      </c>
      <c r="C680">
        <v>39.360890330724999</v>
      </c>
      <c r="D680">
        <v>3546</v>
      </c>
      <c r="E680">
        <v>39.360890330724999</v>
      </c>
      <c r="F680">
        <v>3600</v>
      </c>
      <c r="G680">
        <v>39.360890330724999</v>
      </c>
      <c r="H680">
        <v>3928</v>
      </c>
      <c r="I680">
        <v>39.360890330724999</v>
      </c>
      <c r="J680">
        <v>9157</v>
      </c>
    </row>
    <row r="681" spans="1:10" ht="13.2" x14ac:dyDescent="0.25">
      <c r="A681">
        <v>39.411647279150003</v>
      </c>
      <c r="B681">
        <v>2805</v>
      </c>
      <c r="C681">
        <v>39.411647279150003</v>
      </c>
      <c r="D681">
        <v>3494</v>
      </c>
      <c r="E681">
        <v>39.411647279150003</v>
      </c>
      <c r="F681">
        <v>3740</v>
      </c>
      <c r="G681">
        <v>39.411647279150003</v>
      </c>
      <c r="H681">
        <v>3797</v>
      </c>
      <c r="I681">
        <v>39.411647279150003</v>
      </c>
      <c r="J681">
        <v>8839</v>
      </c>
    </row>
    <row r="682" spans="1:10" ht="13.2" x14ac:dyDescent="0.25">
      <c r="A682">
        <v>39.462404227575</v>
      </c>
      <c r="B682">
        <v>2812</v>
      </c>
      <c r="C682">
        <v>39.462404227575</v>
      </c>
      <c r="D682">
        <v>3515</v>
      </c>
      <c r="E682">
        <v>39.462404227575</v>
      </c>
      <c r="F682">
        <v>3651</v>
      </c>
      <c r="G682">
        <v>39.462404227575</v>
      </c>
      <c r="H682">
        <v>3987</v>
      </c>
      <c r="I682">
        <v>39.462404227575</v>
      </c>
      <c r="J682">
        <v>8142</v>
      </c>
    </row>
    <row r="683" spans="1:10" ht="13.2" x14ac:dyDescent="0.25">
      <c r="A683">
        <v>39.513161175999997</v>
      </c>
      <c r="B683">
        <v>2906</v>
      </c>
      <c r="C683">
        <v>39.513161175999997</v>
      </c>
      <c r="D683">
        <v>3481</v>
      </c>
      <c r="E683">
        <v>39.513161175999997</v>
      </c>
      <c r="F683">
        <v>3722</v>
      </c>
      <c r="G683">
        <v>39.513161175999997</v>
      </c>
      <c r="H683">
        <v>4000</v>
      </c>
      <c r="I683">
        <v>39.513161175999997</v>
      </c>
      <c r="J683">
        <v>7540</v>
      </c>
    </row>
    <row r="684" spans="1:10" ht="13.2" x14ac:dyDescent="0.25">
      <c r="A684">
        <v>39.563918124425001</v>
      </c>
      <c r="B684">
        <v>2822</v>
      </c>
      <c r="C684">
        <v>39.563918124425001</v>
      </c>
      <c r="D684">
        <v>3614</v>
      </c>
      <c r="E684">
        <v>39.563918124425001</v>
      </c>
      <c r="F684">
        <v>3655</v>
      </c>
      <c r="G684">
        <v>39.563918124425001</v>
      </c>
      <c r="H684">
        <v>3925</v>
      </c>
      <c r="I684">
        <v>39.563918124425001</v>
      </c>
      <c r="J684">
        <v>6676</v>
      </c>
    </row>
    <row r="685" spans="1:10" ht="13.2" x14ac:dyDescent="0.25">
      <c r="A685">
        <v>39.614675072849998</v>
      </c>
      <c r="B685">
        <v>2848</v>
      </c>
      <c r="C685">
        <v>39.614675072849998</v>
      </c>
      <c r="D685">
        <v>3565</v>
      </c>
      <c r="E685">
        <v>39.614675072849998</v>
      </c>
      <c r="F685">
        <v>3753</v>
      </c>
      <c r="G685">
        <v>39.614675072849998</v>
      </c>
      <c r="H685">
        <v>3929</v>
      </c>
      <c r="I685">
        <v>39.614675072849998</v>
      </c>
      <c r="J685">
        <v>6020</v>
      </c>
    </row>
    <row r="686" spans="1:10" ht="13.2" x14ac:dyDescent="0.25">
      <c r="A686">
        <v>39.665432021275002</v>
      </c>
      <c r="B686">
        <v>2878</v>
      </c>
      <c r="C686">
        <v>39.665432021275002</v>
      </c>
      <c r="D686">
        <v>3551</v>
      </c>
      <c r="E686">
        <v>39.665432021275002</v>
      </c>
      <c r="F686">
        <v>3758</v>
      </c>
      <c r="G686">
        <v>39.665432021275002</v>
      </c>
      <c r="H686">
        <v>4036</v>
      </c>
      <c r="I686">
        <v>39.665432021275002</v>
      </c>
      <c r="J686">
        <v>5582</v>
      </c>
    </row>
    <row r="687" spans="1:10" ht="13.2" x14ac:dyDescent="0.25">
      <c r="A687">
        <v>39.716188969699999</v>
      </c>
      <c r="B687">
        <v>2960</v>
      </c>
      <c r="C687">
        <v>39.716188969699999</v>
      </c>
      <c r="D687">
        <v>3527</v>
      </c>
      <c r="E687">
        <v>39.716188969699999</v>
      </c>
      <c r="F687">
        <v>3745</v>
      </c>
      <c r="G687">
        <v>39.716188969699999</v>
      </c>
      <c r="H687">
        <v>4050</v>
      </c>
      <c r="I687">
        <v>39.716188969699999</v>
      </c>
      <c r="J687">
        <v>4996</v>
      </c>
    </row>
    <row r="688" spans="1:10" ht="13.2" x14ac:dyDescent="0.25">
      <c r="A688">
        <v>39.766945918125003</v>
      </c>
      <c r="B688">
        <v>2887</v>
      </c>
      <c r="C688">
        <v>39.766945918125003</v>
      </c>
      <c r="D688">
        <v>3550</v>
      </c>
      <c r="E688">
        <v>39.766945918125003</v>
      </c>
      <c r="F688">
        <v>3795</v>
      </c>
      <c r="G688">
        <v>39.766945918125003</v>
      </c>
      <c r="H688">
        <v>4040</v>
      </c>
      <c r="I688">
        <v>39.766945918125003</v>
      </c>
      <c r="J688">
        <v>4550</v>
      </c>
    </row>
    <row r="689" spans="1:10" ht="13.2" x14ac:dyDescent="0.25">
      <c r="A689">
        <v>39.81770286655</v>
      </c>
      <c r="B689">
        <v>2904</v>
      </c>
      <c r="C689">
        <v>39.81770286655</v>
      </c>
      <c r="D689">
        <v>3569</v>
      </c>
      <c r="E689">
        <v>39.81770286655</v>
      </c>
      <c r="F689">
        <v>3704</v>
      </c>
      <c r="G689">
        <v>39.81770286655</v>
      </c>
      <c r="H689">
        <v>4157</v>
      </c>
      <c r="I689">
        <v>39.81770286655</v>
      </c>
      <c r="J689">
        <v>4163</v>
      </c>
    </row>
    <row r="690" spans="1:10" ht="13.2" x14ac:dyDescent="0.25">
      <c r="A690">
        <v>39.868459814974997</v>
      </c>
      <c r="B690">
        <v>2848</v>
      </c>
      <c r="C690">
        <v>39.868459814974997</v>
      </c>
      <c r="D690">
        <v>3449</v>
      </c>
      <c r="E690">
        <v>39.868459814974997</v>
      </c>
      <c r="F690">
        <v>3829</v>
      </c>
      <c r="G690">
        <v>39.868459814974997</v>
      </c>
      <c r="H690">
        <v>4174</v>
      </c>
      <c r="I690">
        <v>39.868459814974997</v>
      </c>
      <c r="J690">
        <v>3937</v>
      </c>
    </row>
    <row r="691" spans="1:10" ht="13.2" x14ac:dyDescent="0.25">
      <c r="A691">
        <v>39.919216763400001</v>
      </c>
      <c r="B691">
        <v>2971</v>
      </c>
      <c r="C691">
        <v>39.919216763400001</v>
      </c>
      <c r="D691">
        <v>3497</v>
      </c>
      <c r="E691">
        <v>39.919216763400001</v>
      </c>
      <c r="F691">
        <v>3809</v>
      </c>
      <c r="G691">
        <v>39.919216763400001</v>
      </c>
      <c r="H691">
        <v>4169</v>
      </c>
      <c r="I691">
        <v>39.919216763400001</v>
      </c>
      <c r="J691">
        <v>3671</v>
      </c>
    </row>
    <row r="692" spans="1:10" ht="13.2" x14ac:dyDescent="0.25">
      <c r="A692">
        <v>39.969973711824998</v>
      </c>
      <c r="B692">
        <v>2864</v>
      </c>
      <c r="C692">
        <v>39.969973711824998</v>
      </c>
      <c r="D692">
        <v>3541</v>
      </c>
      <c r="E692">
        <v>39.969973711824998</v>
      </c>
      <c r="F692">
        <v>3808</v>
      </c>
      <c r="G692">
        <v>39.969973711824998</v>
      </c>
      <c r="H692">
        <v>4276</v>
      </c>
      <c r="I692">
        <v>39.969973711824998</v>
      </c>
      <c r="J692">
        <v>3562</v>
      </c>
    </row>
    <row r="693" spans="1:10" ht="13.2" x14ac:dyDescent="0.25">
      <c r="A693">
        <v>40.020730660250003</v>
      </c>
      <c r="B693">
        <v>2965</v>
      </c>
      <c r="C693">
        <v>40.020730660250003</v>
      </c>
      <c r="D693">
        <v>3455</v>
      </c>
      <c r="E693">
        <v>40.020730660250003</v>
      </c>
      <c r="F693">
        <v>3738</v>
      </c>
      <c r="G693">
        <v>40.020730660250003</v>
      </c>
      <c r="H693">
        <v>4294</v>
      </c>
      <c r="I693">
        <v>40.020730660250003</v>
      </c>
      <c r="J693">
        <v>3434</v>
      </c>
    </row>
    <row r="694" spans="1:10" ht="13.2" x14ac:dyDescent="0.25">
      <c r="A694">
        <v>40.071487608675</v>
      </c>
      <c r="B694">
        <v>2806</v>
      </c>
      <c r="C694">
        <v>40.071487608675</v>
      </c>
      <c r="D694">
        <v>3524</v>
      </c>
      <c r="E694">
        <v>40.071487608675</v>
      </c>
      <c r="F694">
        <v>3999</v>
      </c>
      <c r="G694">
        <v>40.071487608675</v>
      </c>
      <c r="H694">
        <v>4194</v>
      </c>
      <c r="I694">
        <v>40.071487608675</v>
      </c>
      <c r="J694">
        <v>3284</v>
      </c>
    </row>
    <row r="695" spans="1:10" ht="13.2" x14ac:dyDescent="0.25">
      <c r="A695">
        <v>40.122244557099997</v>
      </c>
      <c r="B695">
        <v>2891</v>
      </c>
      <c r="C695">
        <v>40.122244557099997</v>
      </c>
      <c r="D695">
        <v>3530</v>
      </c>
      <c r="E695">
        <v>40.122244557099997</v>
      </c>
      <c r="F695">
        <v>3928</v>
      </c>
      <c r="G695">
        <v>40.122244557099997</v>
      </c>
      <c r="H695">
        <v>4273</v>
      </c>
      <c r="I695">
        <v>40.122244557099997</v>
      </c>
      <c r="J695">
        <v>3117</v>
      </c>
    </row>
    <row r="696" spans="1:10" ht="13.2" x14ac:dyDescent="0.25">
      <c r="A696">
        <v>40.173001505525001</v>
      </c>
      <c r="B696">
        <v>2741</v>
      </c>
      <c r="C696">
        <v>40.173001505525001</v>
      </c>
      <c r="D696">
        <v>3292</v>
      </c>
      <c r="E696">
        <v>40.173001505525001</v>
      </c>
      <c r="F696">
        <v>3927</v>
      </c>
      <c r="G696">
        <v>40.173001505525001</v>
      </c>
      <c r="H696">
        <v>4376</v>
      </c>
      <c r="I696">
        <v>40.173001505525001</v>
      </c>
      <c r="J696">
        <v>2953</v>
      </c>
    </row>
    <row r="697" spans="1:10" ht="13.2" x14ac:dyDescent="0.25">
      <c r="A697">
        <v>40.223758453949998</v>
      </c>
      <c r="B697">
        <v>2765</v>
      </c>
      <c r="C697">
        <v>40.223758453949998</v>
      </c>
      <c r="D697">
        <v>3432</v>
      </c>
      <c r="E697">
        <v>40.223758453949998</v>
      </c>
      <c r="F697">
        <v>3894</v>
      </c>
      <c r="G697">
        <v>40.223758453949998</v>
      </c>
      <c r="H697">
        <v>4150</v>
      </c>
      <c r="I697">
        <v>40.223758453949998</v>
      </c>
      <c r="J697">
        <v>2949</v>
      </c>
    </row>
    <row r="698" spans="1:10" ht="13.2" x14ac:dyDescent="0.25">
      <c r="A698">
        <v>40.274515402375002</v>
      </c>
      <c r="B698">
        <v>2835</v>
      </c>
      <c r="C698">
        <v>40.274515402375002</v>
      </c>
      <c r="D698">
        <v>3492</v>
      </c>
      <c r="E698">
        <v>40.274515402375002</v>
      </c>
      <c r="F698">
        <v>3921</v>
      </c>
      <c r="G698">
        <v>40.274515402375002</v>
      </c>
      <c r="H698">
        <v>4205</v>
      </c>
      <c r="I698">
        <v>40.274515402375002</v>
      </c>
      <c r="J698">
        <v>2849</v>
      </c>
    </row>
    <row r="699" spans="1:10" ht="13.2" x14ac:dyDescent="0.25">
      <c r="A699">
        <v>40.325272350799999</v>
      </c>
      <c r="B699">
        <v>2874</v>
      </c>
      <c r="C699">
        <v>40.325272350799999</v>
      </c>
      <c r="D699">
        <v>3443</v>
      </c>
      <c r="E699">
        <v>40.325272350799999</v>
      </c>
      <c r="F699">
        <v>3919</v>
      </c>
      <c r="G699">
        <v>40.325272350799999</v>
      </c>
      <c r="H699">
        <v>4261</v>
      </c>
      <c r="I699">
        <v>40.325272350799999</v>
      </c>
      <c r="J699">
        <v>2861</v>
      </c>
    </row>
    <row r="700" spans="1:10" ht="13.2" x14ac:dyDescent="0.25">
      <c r="A700">
        <v>40.376029299225003</v>
      </c>
      <c r="B700">
        <v>2871</v>
      </c>
      <c r="C700">
        <v>40.376029299225003</v>
      </c>
      <c r="D700">
        <v>3521</v>
      </c>
      <c r="E700">
        <v>40.376029299225003</v>
      </c>
      <c r="F700">
        <v>3801</v>
      </c>
      <c r="G700">
        <v>40.376029299225003</v>
      </c>
      <c r="H700">
        <v>4191</v>
      </c>
      <c r="I700">
        <v>40.376029299225003</v>
      </c>
      <c r="J700">
        <v>2693</v>
      </c>
    </row>
    <row r="701" spans="1:10" ht="13.2" x14ac:dyDescent="0.25">
      <c r="A701">
        <v>40.42678624765</v>
      </c>
      <c r="B701">
        <v>2810</v>
      </c>
      <c r="C701">
        <v>40.42678624765</v>
      </c>
      <c r="D701">
        <v>3497</v>
      </c>
      <c r="E701">
        <v>40.42678624765</v>
      </c>
      <c r="F701">
        <v>3752</v>
      </c>
      <c r="G701">
        <v>40.42678624765</v>
      </c>
      <c r="H701">
        <v>4120</v>
      </c>
      <c r="I701">
        <v>40.42678624765</v>
      </c>
      <c r="J701">
        <v>2674</v>
      </c>
    </row>
    <row r="702" spans="1:10" ht="13.2" x14ac:dyDescent="0.25">
      <c r="A702">
        <v>40.477543196074997</v>
      </c>
      <c r="B702">
        <v>2860</v>
      </c>
      <c r="C702">
        <v>40.477543196074997</v>
      </c>
      <c r="D702">
        <v>3447</v>
      </c>
      <c r="E702">
        <v>40.477543196074997</v>
      </c>
      <c r="F702">
        <v>3856</v>
      </c>
      <c r="G702">
        <v>40.477543196074997</v>
      </c>
      <c r="H702">
        <v>3913</v>
      </c>
      <c r="I702">
        <v>40.477543196074997</v>
      </c>
      <c r="J702">
        <v>2494</v>
      </c>
    </row>
    <row r="703" spans="1:10" ht="13.2" x14ac:dyDescent="0.25">
      <c r="A703">
        <v>40.528300144500001</v>
      </c>
      <c r="B703">
        <v>2851</v>
      </c>
      <c r="C703">
        <v>40.528300144500001</v>
      </c>
      <c r="D703">
        <v>3370</v>
      </c>
      <c r="E703">
        <v>40.528300144500001</v>
      </c>
      <c r="F703">
        <v>3750</v>
      </c>
      <c r="G703">
        <v>40.528300144500001</v>
      </c>
      <c r="H703">
        <v>3943</v>
      </c>
      <c r="I703">
        <v>40.528300144500001</v>
      </c>
      <c r="J703">
        <v>2490</v>
      </c>
    </row>
    <row r="704" spans="1:10" ht="13.2" x14ac:dyDescent="0.25">
      <c r="A704">
        <v>40.579057092924998</v>
      </c>
      <c r="B704">
        <v>2800</v>
      </c>
      <c r="C704">
        <v>40.579057092924998</v>
      </c>
      <c r="D704">
        <v>3447</v>
      </c>
      <c r="E704">
        <v>40.579057092924998</v>
      </c>
      <c r="F704">
        <v>3787</v>
      </c>
      <c r="G704">
        <v>40.579057092924998</v>
      </c>
      <c r="H704">
        <v>3974</v>
      </c>
      <c r="I704">
        <v>40.579057092924998</v>
      </c>
      <c r="J704">
        <v>2414</v>
      </c>
    </row>
    <row r="705" spans="1:10" ht="13.2" x14ac:dyDescent="0.25">
      <c r="A705">
        <v>40.629814041350002</v>
      </c>
      <c r="B705">
        <v>2865</v>
      </c>
      <c r="C705">
        <v>40.629814041350002</v>
      </c>
      <c r="D705">
        <v>3424</v>
      </c>
      <c r="E705">
        <v>40.629814041350002</v>
      </c>
      <c r="F705">
        <v>3788</v>
      </c>
      <c r="G705">
        <v>40.629814041350002</v>
      </c>
      <c r="H705">
        <v>3854</v>
      </c>
      <c r="I705">
        <v>40.629814041350002</v>
      </c>
      <c r="J705">
        <v>2368</v>
      </c>
    </row>
    <row r="706" spans="1:10" ht="13.2" x14ac:dyDescent="0.25">
      <c r="A706">
        <v>40.680570989774999</v>
      </c>
      <c r="B706">
        <v>2797</v>
      </c>
      <c r="C706">
        <v>40.680570989774999</v>
      </c>
      <c r="D706">
        <v>3428</v>
      </c>
      <c r="E706">
        <v>40.680570989774999</v>
      </c>
      <c r="F706">
        <v>3657</v>
      </c>
      <c r="G706">
        <v>40.680570989774999</v>
      </c>
      <c r="H706">
        <v>3779</v>
      </c>
      <c r="I706">
        <v>40.680570989774999</v>
      </c>
      <c r="J706">
        <v>2329</v>
      </c>
    </row>
    <row r="707" spans="1:10" ht="13.2" x14ac:dyDescent="0.25">
      <c r="A707">
        <v>40.731327938200003</v>
      </c>
      <c r="B707">
        <v>2787</v>
      </c>
      <c r="C707">
        <v>40.731327938200003</v>
      </c>
      <c r="D707">
        <v>3389</v>
      </c>
      <c r="E707">
        <v>40.731327938200003</v>
      </c>
      <c r="F707">
        <v>3754</v>
      </c>
      <c r="G707">
        <v>40.731327938200003</v>
      </c>
      <c r="H707">
        <v>3854</v>
      </c>
      <c r="I707">
        <v>40.731327938200003</v>
      </c>
      <c r="J707">
        <v>2352</v>
      </c>
    </row>
    <row r="708" spans="1:10" ht="13.2" x14ac:dyDescent="0.25">
      <c r="A708">
        <v>40.782084886625</v>
      </c>
      <c r="B708">
        <v>2737</v>
      </c>
      <c r="C708">
        <v>40.782084886625</v>
      </c>
      <c r="D708">
        <v>3537</v>
      </c>
      <c r="E708">
        <v>40.782084886625</v>
      </c>
      <c r="F708">
        <v>3673</v>
      </c>
      <c r="G708">
        <v>40.782084886625</v>
      </c>
      <c r="H708">
        <v>3668</v>
      </c>
      <c r="I708">
        <v>40.782084886625</v>
      </c>
      <c r="J708">
        <v>2237</v>
      </c>
    </row>
    <row r="709" spans="1:10" ht="13.2" x14ac:dyDescent="0.25">
      <c r="A709">
        <v>40.832841835049997</v>
      </c>
      <c r="B709">
        <v>2764</v>
      </c>
      <c r="C709">
        <v>40.832841835049997</v>
      </c>
      <c r="D709">
        <v>3449</v>
      </c>
      <c r="E709">
        <v>40.832841835049997</v>
      </c>
      <c r="F709">
        <v>3539</v>
      </c>
      <c r="G709">
        <v>40.832841835049997</v>
      </c>
      <c r="H709">
        <v>3610</v>
      </c>
      <c r="I709">
        <v>40.832841835049997</v>
      </c>
      <c r="J709">
        <v>2179</v>
      </c>
    </row>
    <row r="710" spans="1:10" ht="13.2" x14ac:dyDescent="0.25">
      <c r="A710">
        <v>40.883598783475001</v>
      </c>
      <c r="B710">
        <v>2744</v>
      </c>
      <c r="C710">
        <v>40.883598783475001</v>
      </c>
      <c r="D710">
        <v>3401</v>
      </c>
      <c r="E710">
        <v>40.883598783475001</v>
      </c>
      <c r="F710">
        <v>3559</v>
      </c>
      <c r="G710">
        <v>40.883598783475001</v>
      </c>
      <c r="H710">
        <v>3674</v>
      </c>
      <c r="I710">
        <v>40.883598783475001</v>
      </c>
      <c r="J710">
        <v>2248</v>
      </c>
    </row>
    <row r="711" spans="1:10" ht="13.2" x14ac:dyDescent="0.25">
      <c r="A711">
        <v>40.934355731899998</v>
      </c>
      <c r="B711">
        <v>2717</v>
      </c>
      <c r="C711">
        <v>40.934355731899998</v>
      </c>
      <c r="D711">
        <v>3409</v>
      </c>
      <c r="E711">
        <v>40.934355731899998</v>
      </c>
      <c r="F711">
        <v>3548</v>
      </c>
      <c r="G711">
        <v>40.934355731899998</v>
      </c>
      <c r="H711">
        <v>3655</v>
      </c>
      <c r="I711">
        <v>40.934355731899998</v>
      </c>
      <c r="J711">
        <v>2253</v>
      </c>
    </row>
    <row r="712" spans="1:10" ht="13.2" x14ac:dyDescent="0.25">
      <c r="A712">
        <v>40.985112680325003</v>
      </c>
      <c r="B712">
        <v>2819</v>
      </c>
      <c r="C712">
        <v>40.985112680325003</v>
      </c>
      <c r="D712">
        <v>3353</v>
      </c>
      <c r="E712">
        <v>40.985112680325003</v>
      </c>
      <c r="F712">
        <v>3525</v>
      </c>
      <c r="G712">
        <v>40.985112680325003</v>
      </c>
      <c r="H712">
        <v>3640</v>
      </c>
      <c r="I712">
        <v>40.985112680325003</v>
      </c>
      <c r="J712">
        <v>2167</v>
      </c>
    </row>
    <row r="713" spans="1:10" ht="13.2" x14ac:dyDescent="0.25">
      <c r="A713">
        <v>41.03586962875</v>
      </c>
      <c r="B713">
        <v>2819</v>
      </c>
      <c r="C713">
        <v>41.03586962875</v>
      </c>
      <c r="D713">
        <v>3422</v>
      </c>
      <c r="E713">
        <v>41.03586962875</v>
      </c>
      <c r="F713">
        <v>3420</v>
      </c>
      <c r="G713">
        <v>41.03586962875</v>
      </c>
      <c r="H713">
        <v>3497</v>
      </c>
      <c r="I713">
        <v>41.03586962875</v>
      </c>
      <c r="J713">
        <v>2120</v>
      </c>
    </row>
    <row r="714" spans="1:10" ht="13.2" x14ac:dyDescent="0.25">
      <c r="A714">
        <v>41.086626577174997</v>
      </c>
      <c r="B714">
        <v>2817</v>
      </c>
      <c r="C714">
        <v>41.086626577174997</v>
      </c>
      <c r="D714">
        <v>3322</v>
      </c>
      <c r="E714">
        <v>41.086626577174997</v>
      </c>
      <c r="F714">
        <v>3480</v>
      </c>
      <c r="G714">
        <v>41.086626577174997</v>
      </c>
      <c r="H714">
        <v>3534</v>
      </c>
      <c r="I714">
        <v>41.086626577174997</v>
      </c>
      <c r="J714">
        <v>2139</v>
      </c>
    </row>
    <row r="715" spans="1:10" ht="13.2" x14ac:dyDescent="0.25">
      <c r="A715">
        <v>41.137383525600001</v>
      </c>
      <c r="B715">
        <v>2858</v>
      </c>
      <c r="C715">
        <v>41.137383525600001</v>
      </c>
      <c r="D715">
        <v>3295</v>
      </c>
      <c r="E715">
        <v>41.137383525600001</v>
      </c>
      <c r="F715">
        <v>3433</v>
      </c>
      <c r="G715">
        <v>41.137383525600001</v>
      </c>
      <c r="H715">
        <v>3532</v>
      </c>
      <c r="I715">
        <v>41.137383525600001</v>
      </c>
      <c r="J715">
        <v>2099</v>
      </c>
    </row>
    <row r="716" spans="1:10" ht="13.2" x14ac:dyDescent="0.25">
      <c r="A716">
        <v>41.188140474024998</v>
      </c>
      <c r="B716">
        <v>2848</v>
      </c>
      <c r="C716">
        <v>41.188140474024998</v>
      </c>
      <c r="D716">
        <v>3334</v>
      </c>
      <c r="E716">
        <v>41.188140474024998</v>
      </c>
      <c r="F716">
        <v>3592</v>
      </c>
      <c r="G716">
        <v>41.188140474024998</v>
      </c>
      <c r="H716">
        <v>3588</v>
      </c>
      <c r="I716">
        <v>41.188140474024998</v>
      </c>
      <c r="J716">
        <v>2151</v>
      </c>
    </row>
    <row r="717" spans="1:10" ht="13.2" x14ac:dyDescent="0.25">
      <c r="A717">
        <v>41.238897422450002</v>
      </c>
      <c r="B717">
        <v>2879</v>
      </c>
      <c r="C717">
        <v>41.238897422450002</v>
      </c>
      <c r="D717">
        <v>3284</v>
      </c>
      <c r="E717">
        <v>41.238897422450002</v>
      </c>
      <c r="F717">
        <v>3503</v>
      </c>
      <c r="G717">
        <v>41.238897422450002</v>
      </c>
      <c r="H717">
        <v>3412</v>
      </c>
      <c r="I717">
        <v>41.238897422450002</v>
      </c>
      <c r="J717">
        <v>2179</v>
      </c>
    </row>
    <row r="718" spans="1:10" ht="13.2" x14ac:dyDescent="0.25">
      <c r="A718">
        <v>41.289654370874999</v>
      </c>
      <c r="B718">
        <v>2773</v>
      </c>
      <c r="C718">
        <v>41.289654370874999</v>
      </c>
      <c r="D718">
        <v>3325</v>
      </c>
      <c r="E718">
        <v>41.289654370874999</v>
      </c>
      <c r="F718">
        <v>3395</v>
      </c>
      <c r="G718">
        <v>41.289654370874999</v>
      </c>
      <c r="H718">
        <v>3507</v>
      </c>
      <c r="I718">
        <v>41.289654370874999</v>
      </c>
      <c r="J718">
        <v>2207</v>
      </c>
    </row>
    <row r="719" spans="1:10" ht="13.2" x14ac:dyDescent="0.25">
      <c r="A719">
        <v>41.340411319300003</v>
      </c>
      <c r="B719">
        <v>2743</v>
      </c>
      <c r="C719">
        <v>41.340411319300003</v>
      </c>
      <c r="D719">
        <v>3336</v>
      </c>
      <c r="E719">
        <v>41.340411319300003</v>
      </c>
      <c r="F719">
        <v>3370</v>
      </c>
      <c r="G719">
        <v>41.340411319300003</v>
      </c>
      <c r="H719">
        <v>3462</v>
      </c>
      <c r="I719">
        <v>41.340411319300003</v>
      </c>
      <c r="J719">
        <v>2172</v>
      </c>
    </row>
    <row r="720" spans="1:10" ht="13.2" x14ac:dyDescent="0.25">
      <c r="A720">
        <v>41.391168267725</v>
      </c>
      <c r="B720">
        <v>2742</v>
      </c>
      <c r="C720">
        <v>41.391168267725</v>
      </c>
      <c r="D720">
        <v>3280</v>
      </c>
      <c r="E720">
        <v>41.391168267725</v>
      </c>
      <c r="F720">
        <v>3542</v>
      </c>
      <c r="G720">
        <v>41.391168267725</v>
      </c>
      <c r="H720">
        <v>3467</v>
      </c>
      <c r="I720">
        <v>41.391168267725</v>
      </c>
      <c r="J720">
        <v>2175</v>
      </c>
    </row>
    <row r="721" spans="1:10" ht="13.2" x14ac:dyDescent="0.25">
      <c r="A721">
        <v>41.441925216149997</v>
      </c>
      <c r="B721">
        <v>2714</v>
      </c>
      <c r="C721">
        <v>41.441925216149997</v>
      </c>
      <c r="D721">
        <v>3349</v>
      </c>
      <c r="E721">
        <v>41.441925216149997</v>
      </c>
      <c r="F721">
        <v>3390</v>
      </c>
      <c r="G721">
        <v>41.441925216149997</v>
      </c>
      <c r="H721">
        <v>3500</v>
      </c>
      <c r="I721">
        <v>41.441925216149997</v>
      </c>
      <c r="J721">
        <v>2044</v>
      </c>
    </row>
    <row r="722" spans="1:10" ht="13.2" x14ac:dyDescent="0.25">
      <c r="A722">
        <v>41.492682164575001</v>
      </c>
      <c r="B722">
        <v>2794</v>
      </c>
      <c r="C722">
        <v>41.492682164575001</v>
      </c>
      <c r="D722">
        <v>3330</v>
      </c>
      <c r="E722">
        <v>41.492682164575001</v>
      </c>
      <c r="F722">
        <v>3411</v>
      </c>
      <c r="G722">
        <v>41.492682164575001</v>
      </c>
      <c r="H722">
        <v>3393</v>
      </c>
      <c r="I722">
        <v>41.492682164575001</v>
      </c>
      <c r="J722">
        <v>2034</v>
      </c>
    </row>
    <row r="723" spans="1:10" ht="13.2" x14ac:dyDescent="0.25">
      <c r="A723">
        <v>41.543439112999998</v>
      </c>
      <c r="B723">
        <v>2781</v>
      </c>
      <c r="C723">
        <v>41.543439112999998</v>
      </c>
      <c r="D723">
        <v>3361</v>
      </c>
      <c r="E723">
        <v>41.543439112999998</v>
      </c>
      <c r="F723">
        <v>3419</v>
      </c>
      <c r="G723">
        <v>41.543439112999998</v>
      </c>
      <c r="H723">
        <v>3464</v>
      </c>
      <c r="I723">
        <v>41.543439112999998</v>
      </c>
      <c r="J723">
        <v>1970</v>
      </c>
    </row>
    <row r="724" spans="1:10" ht="13.2" x14ac:dyDescent="0.25">
      <c r="A724">
        <v>41.594196061425002</v>
      </c>
      <c r="B724">
        <v>2810</v>
      </c>
      <c r="C724">
        <v>41.594196061425002</v>
      </c>
      <c r="D724">
        <v>3304</v>
      </c>
      <c r="E724">
        <v>41.594196061425002</v>
      </c>
      <c r="F724">
        <v>3309</v>
      </c>
      <c r="G724">
        <v>41.594196061425002</v>
      </c>
      <c r="H724">
        <v>3356</v>
      </c>
      <c r="I724">
        <v>41.594196061425002</v>
      </c>
      <c r="J724">
        <v>1893</v>
      </c>
    </row>
    <row r="725" spans="1:10" ht="13.2" x14ac:dyDescent="0.25">
      <c r="A725">
        <v>41.644953009849999</v>
      </c>
      <c r="B725">
        <v>2763</v>
      </c>
      <c r="C725">
        <v>41.644953009849999</v>
      </c>
      <c r="D725">
        <v>3413</v>
      </c>
      <c r="E725">
        <v>41.644953009849999</v>
      </c>
      <c r="F725">
        <v>3441</v>
      </c>
      <c r="G725">
        <v>41.644953009849999</v>
      </c>
      <c r="H725">
        <v>3455</v>
      </c>
      <c r="I725">
        <v>41.644953009849999</v>
      </c>
      <c r="J725">
        <v>1886</v>
      </c>
    </row>
    <row r="726" spans="1:10" ht="13.2" x14ac:dyDescent="0.25">
      <c r="A726">
        <v>41.695709958275003</v>
      </c>
      <c r="B726">
        <v>2765</v>
      </c>
      <c r="C726">
        <v>41.695709958275003</v>
      </c>
      <c r="D726">
        <v>3281</v>
      </c>
      <c r="E726">
        <v>41.695709958275003</v>
      </c>
      <c r="F726">
        <v>3330</v>
      </c>
      <c r="G726">
        <v>41.695709958275003</v>
      </c>
      <c r="H726">
        <v>3436</v>
      </c>
      <c r="I726">
        <v>41.695709958275003</v>
      </c>
      <c r="J726">
        <v>1904</v>
      </c>
    </row>
    <row r="727" spans="1:10" ht="13.2" x14ac:dyDescent="0.25">
      <c r="A727">
        <v>41.7464669067</v>
      </c>
      <c r="B727">
        <v>2755</v>
      </c>
      <c r="C727">
        <v>41.7464669067</v>
      </c>
      <c r="D727">
        <v>3317</v>
      </c>
      <c r="E727">
        <v>41.7464669067</v>
      </c>
      <c r="F727">
        <v>3414</v>
      </c>
      <c r="G727">
        <v>41.7464669067</v>
      </c>
      <c r="H727">
        <v>3412</v>
      </c>
      <c r="I727">
        <v>41.7464669067</v>
      </c>
      <c r="J727">
        <v>1935</v>
      </c>
    </row>
    <row r="728" spans="1:10" ht="13.2" x14ac:dyDescent="0.25">
      <c r="A728">
        <v>41.797223855124997</v>
      </c>
      <c r="B728">
        <v>2675</v>
      </c>
      <c r="C728">
        <v>41.797223855124997</v>
      </c>
      <c r="D728">
        <v>3275</v>
      </c>
      <c r="E728">
        <v>41.797223855124997</v>
      </c>
      <c r="F728">
        <v>3355</v>
      </c>
      <c r="G728">
        <v>41.797223855124997</v>
      </c>
      <c r="H728">
        <v>3424</v>
      </c>
      <c r="I728">
        <v>41.797223855124997</v>
      </c>
      <c r="J728">
        <v>1880</v>
      </c>
    </row>
    <row r="729" spans="1:10" ht="13.2" x14ac:dyDescent="0.25">
      <c r="A729">
        <v>41.847980803550001</v>
      </c>
      <c r="B729">
        <v>2728</v>
      </c>
      <c r="C729">
        <v>41.847980803550001</v>
      </c>
      <c r="D729">
        <v>3331</v>
      </c>
      <c r="E729">
        <v>41.847980803550001</v>
      </c>
      <c r="F729">
        <v>3338</v>
      </c>
      <c r="G729">
        <v>41.847980803550001</v>
      </c>
      <c r="H729">
        <v>3451</v>
      </c>
      <c r="I729">
        <v>41.847980803550001</v>
      </c>
      <c r="J729">
        <v>1887</v>
      </c>
    </row>
    <row r="730" spans="1:10" ht="13.2" x14ac:dyDescent="0.25">
      <c r="A730">
        <v>41.898737751974998</v>
      </c>
      <c r="B730">
        <v>2777</v>
      </c>
      <c r="C730">
        <v>41.898737751974998</v>
      </c>
      <c r="D730">
        <v>3233</v>
      </c>
      <c r="E730">
        <v>41.898737751974998</v>
      </c>
      <c r="F730">
        <v>3361</v>
      </c>
      <c r="G730">
        <v>41.898737751974998</v>
      </c>
      <c r="H730">
        <v>3411</v>
      </c>
      <c r="I730">
        <v>41.898737751974998</v>
      </c>
      <c r="J730">
        <v>1809</v>
      </c>
    </row>
    <row r="731" spans="1:10" ht="13.2" x14ac:dyDescent="0.25">
      <c r="A731">
        <v>41.949494700400003</v>
      </c>
      <c r="B731">
        <v>2804</v>
      </c>
      <c r="C731">
        <v>41.949494700400003</v>
      </c>
      <c r="D731">
        <v>3301</v>
      </c>
      <c r="E731">
        <v>41.949494700400003</v>
      </c>
      <c r="F731">
        <v>3421</v>
      </c>
      <c r="G731">
        <v>41.949494700400003</v>
      </c>
      <c r="H731">
        <v>3401</v>
      </c>
      <c r="I731">
        <v>41.949494700400003</v>
      </c>
      <c r="J731">
        <v>1828</v>
      </c>
    </row>
    <row r="732" spans="1:10" ht="13.2" x14ac:dyDescent="0.25">
      <c r="A732">
        <v>42.000251648825</v>
      </c>
      <c r="B732">
        <v>2792</v>
      </c>
      <c r="C732">
        <v>42.000251648825</v>
      </c>
      <c r="D732">
        <v>3309</v>
      </c>
      <c r="E732">
        <v>42.000251648825</v>
      </c>
      <c r="F732">
        <v>3354</v>
      </c>
      <c r="G732">
        <v>42.000251648825</v>
      </c>
      <c r="H732">
        <v>3317</v>
      </c>
      <c r="I732">
        <v>42.000251648825</v>
      </c>
      <c r="J732">
        <v>1768</v>
      </c>
    </row>
    <row r="733" spans="1:10" ht="13.2" x14ac:dyDescent="0.25">
      <c r="A733">
        <v>42.051008597249997</v>
      </c>
      <c r="B733">
        <v>2769</v>
      </c>
      <c r="C733">
        <v>42.051008597249997</v>
      </c>
      <c r="D733">
        <v>3297</v>
      </c>
      <c r="E733">
        <v>42.051008597249997</v>
      </c>
      <c r="F733">
        <v>3387</v>
      </c>
      <c r="G733">
        <v>42.051008597249997</v>
      </c>
      <c r="H733">
        <v>3390</v>
      </c>
      <c r="I733">
        <v>42.051008597249997</v>
      </c>
      <c r="J733">
        <v>1775</v>
      </c>
    </row>
    <row r="734" spans="1:10" ht="13.2" x14ac:dyDescent="0.25">
      <c r="A734">
        <v>42.101765545675001</v>
      </c>
      <c r="B734">
        <v>2657</v>
      </c>
      <c r="C734">
        <v>42.101765545675001</v>
      </c>
      <c r="D734">
        <v>3257</v>
      </c>
      <c r="E734">
        <v>42.101765545675001</v>
      </c>
      <c r="F734">
        <v>3323</v>
      </c>
      <c r="G734">
        <v>42.101765545675001</v>
      </c>
      <c r="H734">
        <v>3407</v>
      </c>
      <c r="I734">
        <v>42.101765545675001</v>
      </c>
      <c r="J734">
        <v>1697</v>
      </c>
    </row>
    <row r="735" spans="1:10" ht="13.2" x14ac:dyDescent="0.25">
      <c r="A735">
        <v>42.152522494099998</v>
      </c>
      <c r="B735">
        <v>2803</v>
      </c>
      <c r="C735">
        <v>42.152522494099998</v>
      </c>
      <c r="D735">
        <v>3218</v>
      </c>
      <c r="E735">
        <v>42.152522494099998</v>
      </c>
      <c r="F735">
        <v>3349</v>
      </c>
      <c r="G735">
        <v>42.152522494099998</v>
      </c>
      <c r="H735">
        <v>3414</v>
      </c>
      <c r="I735">
        <v>42.152522494099998</v>
      </c>
      <c r="J735">
        <v>1722</v>
      </c>
    </row>
    <row r="736" spans="1:10" ht="13.2" x14ac:dyDescent="0.25">
      <c r="A736">
        <v>42.203279442525002</v>
      </c>
      <c r="B736">
        <v>2693</v>
      </c>
      <c r="C736">
        <v>42.203279442525002</v>
      </c>
      <c r="D736">
        <v>3247</v>
      </c>
      <c r="E736">
        <v>42.203279442525002</v>
      </c>
      <c r="F736">
        <v>3347</v>
      </c>
      <c r="G736">
        <v>42.203279442525002</v>
      </c>
      <c r="H736">
        <v>3364</v>
      </c>
      <c r="I736">
        <v>42.203279442525002</v>
      </c>
      <c r="J736">
        <v>1761</v>
      </c>
    </row>
    <row r="737" spans="1:10" ht="13.2" x14ac:dyDescent="0.25">
      <c r="A737">
        <v>42.254036390949999</v>
      </c>
      <c r="B737">
        <v>2829</v>
      </c>
      <c r="C737">
        <v>42.254036390949999</v>
      </c>
      <c r="D737">
        <v>3097</v>
      </c>
      <c r="E737">
        <v>42.254036390949999</v>
      </c>
      <c r="F737">
        <v>3311</v>
      </c>
      <c r="G737">
        <v>42.254036390949999</v>
      </c>
      <c r="H737">
        <v>3357</v>
      </c>
      <c r="I737">
        <v>42.254036390949999</v>
      </c>
      <c r="J737">
        <v>1712</v>
      </c>
    </row>
    <row r="738" spans="1:10" ht="13.2" x14ac:dyDescent="0.25">
      <c r="A738">
        <v>42.304793339375003</v>
      </c>
      <c r="B738">
        <v>2683</v>
      </c>
      <c r="C738">
        <v>42.304793339375003</v>
      </c>
      <c r="D738">
        <v>3277</v>
      </c>
      <c r="E738">
        <v>42.304793339375003</v>
      </c>
      <c r="F738">
        <v>3278</v>
      </c>
      <c r="G738">
        <v>42.304793339375003</v>
      </c>
      <c r="H738">
        <v>3381</v>
      </c>
      <c r="I738">
        <v>42.304793339375003</v>
      </c>
      <c r="J738">
        <v>1674</v>
      </c>
    </row>
    <row r="739" spans="1:10" ht="13.2" x14ac:dyDescent="0.25">
      <c r="A739">
        <v>42.3555502878</v>
      </c>
      <c r="B739">
        <v>2698</v>
      </c>
      <c r="C739">
        <v>42.3555502878</v>
      </c>
      <c r="D739">
        <v>3261</v>
      </c>
      <c r="E739">
        <v>42.3555502878</v>
      </c>
      <c r="F739">
        <v>3291</v>
      </c>
      <c r="G739">
        <v>42.3555502878</v>
      </c>
      <c r="H739">
        <v>3244</v>
      </c>
      <c r="I739">
        <v>42.3555502878</v>
      </c>
      <c r="J739">
        <v>1688</v>
      </c>
    </row>
    <row r="740" spans="1:10" ht="13.2" x14ac:dyDescent="0.25">
      <c r="A740">
        <v>42.406307236224997</v>
      </c>
      <c r="B740">
        <v>2640</v>
      </c>
      <c r="C740">
        <v>42.406307236224997</v>
      </c>
      <c r="D740">
        <v>3229</v>
      </c>
      <c r="E740">
        <v>42.406307236224997</v>
      </c>
      <c r="F740">
        <v>3348</v>
      </c>
      <c r="G740">
        <v>42.406307236224997</v>
      </c>
      <c r="H740">
        <v>3258</v>
      </c>
      <c r="I740">
        <v>42.406307236224997</v>
      </c>
      <c r="J740">
        <v>1685</v>
      </c>
    </row>
    <row r="741" spans="1:10" ht="13.2" x14ac:dyDescent="0.25">
      <c r="A741">
        <v>42.457064184650001</v>
      </c>
      <c r="B741">
        <v>2692</v>
      </c>
      <c r="C741">
        <v>42.457064184650001</v>
      </c>
      <c r="D741">
        <v>3178</v>
      </c>
      <c r="E741">
        <v>42.457064184650001</v>
      </c>
      <c r="F741">
        <v>3141</v>
      </c>
      <c r="G741">
        <v>42.457064184650001</v>
      </c>
      <c r="H741">
        <v>3398</v>
      </c>
      <c r="I741">
        <v>42.457064184650001</v>
      </c>
      <c r="J741">
        <v>1677</v>
      </c>
    </row>
    <row r="742" spans="1:10" ht="13.2" x14ac:dyDescent="0.25">
      <c r="A742">
        <v>42.507821133074998</v>
      </c>
      <c r="B742">
        <v>2699</v>
      </c>
      <c r="C742">
        <v>42.507821133074998</v>
      </c>
      <c r="D742">
        <v>3255</v>
      </c>
      <c r="E742">
        <v>42.507821133074998</v>
      </c>
      <c r="F742">
        <v>3283</v>
      </c>
      <c r="G742">
        <v>42.507821133074998</v>
      </c>
      <c r="H742">
        <v>3301</v>
      </c>
      <c r="I742">
        <v>42.507821133074998</v>
      </c>
      <c r="J742">
        <v>1605</v>
      </c>
    </row>
    <row r="743" spans="1:10" ht="13.2" x14ac:dyDescent="0.25">
      <c r="A743">
        <v>42.558578081500002</v>
      </c>
      <c r="B743">
        <v>2670</v>
      </c>
      <c r="C743">
        <v>42.558578081500002</v>
      </c>
      <c r="D743">
        <v>3169</v>
      </c>
      <c r="E743">
        <v>42.558578081500002</v>
      </c>
      <c r="F743">
        <v>3245</v>
      </c>
      <c r="G743">
        <v>42.558578081500002</v>
      </c>
      <c r="H743">
        <v>3304</v>
      </c>
      <c r="I743">
        <v>42.558578081500002</v>
      </c>
      <c r="J743">
        <v>1695</v>
      </c>
    </row>
    <row r="744" spans="1:10" ht="13.2" x14ac:dyDescent="0.25">
      <c r="A744">
        <v>42.609335029924999</v>
      </c>
      <c r="B744">
        <v>2784</v>
      </c>
      <c r="C744">
        <v>42.609335029924999</v>
      </c>
      <c r="D744">
        <v>3196</v>
      </c>
      <c r="E744">
        <v>42.609335029924999</v>
      </c>
      <c r="F744">
        <v>3313</v>
      </c>
      <c r="G744">
        <v>42.609335029924999</v>
      </c>
      <c r="H744">
        <v>3304</v>
      </c>
      <c r="I744">
        <v>42.609335029924999</v>
      </c>
      <c r="J744">
        <v>1594</v>
      </c>
    </row>
    <row r="745" spans="1:10" ht="13.2" x14ac:dyDescent="0.25">
      <c r="A745">
        <v>42.660091978350003</v>
      </c>
      <c r="B745">
        <v>2692</v>
      </c>
      <c r="C745">
        <v>42.660091978350003</v>
      </c>
      <c r="D745">
        <v>3191</v>
      </c>
      <c r="E745">
        <v>42.660091978350003</v>
      </c>
      <c r="F745">
        <v>3238</v>
      </c>
      <c r="G745">
        <v>42.660091978350003</v>
      </c>
      <c r="H745">
        <v>3276</v>
      </c>
      <c r="I745">
        <v>42.660091978350003</v>
      </c>
      <c r="J745">
        <v>1560</v>
      </c>
    </row>
    <row r="746" spans="1:10" ht="13.2" x14ac:dyDescent="0.25">
      <c r="A746">
        <v>42.710848926775</v>
      </c>
      <c r="B746">
        <v>2781</v>
      </c>
      <c r="C746">
        <v>42.710848926775</v>
      </c>
      <c r="D746">
        <v>3172</v>
      </c>
      <c r="E746">
        <v>42.710848926775</v>
      </c>
      <c r="F746">
        <v>3106</v>
      </c>
      <c r="G746">
        <v>42.710848926775</v>
      </c>
      <c r="H746">
        <v>3287</v>
      </c>
      <c r="I746">
        <v>42.710848926775</v>
      </c>
      <c r="J746">
        <v>1586</v>
      </c>
    </row>
    <row r="747" spans="1:10" ht="13.2" x14ac:dyDescent="0.25">
      <c r="A747">
        <v>42.761605875199997</v>
      </c>
      <c r="B747">
        <v>2742</v>
      </c>
      <c r="C747">
        <v>42.761605875199997</v>
      </c>
      <c r="D747">
        <v>3154</v>
      </c>
      <c r="E747">
        <v>42.761605875199997</v>
      </c>
      <c r="F747">
        <v>3282</v>
      </c>
      <c r="G747">
        <v>42.761605875199997</v>
      </c>
      <c r="H747">
        <v>3223</v>
      </c>
      <c r="I747">
        <v>42.761605875199997</v>
      </c>
      <c r="J747">
        <v>1609</v>
      </c>
    </row>
    <row r="748" spans="1:10" ht="13.2" x14ac:dyDescent="0.25">
      <c r="A748">
        <v>42.812362823625001</v>
      </c>
      <c r="B748">
        <v>2739</v>
      </c>
      <c r="C748">
        <v>42.812362823625001</v>
      </c>
      <c r="D748">
        <v>3292</v>
      </c>
      <c r="E748">
        <v>42.812362823625001</v>
      </c>
      <c r="F748">
        <v>3184</v>
      </c>
      <c r="G748">
        <v>42.812362823625001</v>
      </c>
      <c r="H748">
        <v>3261</v>
      </c>
      <c r="I748">
        <v>42.812362823625001</v>
      </c>
      <c r="J748">
        <v>1573</v>
      </c>
    </row>
    <row r="749" spans="1:10" ht="13.2" x14ac:dyDescent="0.25">
      <c r="A749">
        <v>42.863119772049998</v>
      </c>
      <c r="B749">
        <v>2672</v>
      </c>
      <c r="C749">
        <v>42.863119772049998</v>
      </c>
      <c r="D749">
        <v>3219</v>
      </c>
      <c r="E749">
        <v>42.863119772049998</v>
      </c>
      <c r="F749">
        <v>3198</v>
      </c>
      <c r="G749">
        <v>42.863119772049998</v>
      </c>
      <c r="H749">
        <v>3177</v>
      </c>
      <c r="I749">
        <v>42.863119772049998</v>
      </c>
      <c r="J749">
        <v>1568</v>
      </c>
    </row>
    <row r="750" spans="1:10" ht="13.2" x14ac:dyDescent="0.25">
      <c r="A750">
        <v>42.913876720475002</v>
      </c>
      <c r="B750">
        <v>2694</v>
      </c>
      <c r="C750">
        <v>42.913876720475002</v>
      </c>
      <c r="D750">
        <v>3233</v>
      </c>
      <c r="E750">
        <v>42.913876720475002</v>
      </c>
      <c r="F750">
        <v>3253</v>
      </c>
      <c r="G750">
        <v>42.913876720475002</v>
      </c>
      <c r="H750">
        <v>3280</v>
      </c>
      <c r="I750">
        <v>42.913876720475002</v>
      </c>
      <c r="J750">
        <v>1585</v>
      </c>
    </row>
    <row r="751" spans="1:10" ht="13.2" x14ac:dyDescent="0.25">
      <c r="A751">
        <v>42.964633668899999</v>
      </c>
      <c r="B751">
        <v>2659</v>
      </c>
      <c r="C751">
        <v>42.964633668899999</v>
      </c>
      <c r="D751">
        <v>3132</v>
      </c>
      <c r="E751">
        <v>42.964633668899999</v>
      </c>
      <c r="F751">
        <v>3140</v>
      </c>
      <c r="G751">
        <v>42.964633668899999</v>
      </c>
      <c r="H751">
        <v>3228</v>
      </c>
      <c r="I751">
        <v>42.964633668899999</v>
      </c>
      <c r="J751">
        <v>1569</v>
      </c>
    </row>
    <row r="752" spans="1:10" ht="13.2" x14ac:dyDescent="0.25">
      <c r="A752">
        <v>43.015390617324996</v>
      </c>
      <c r="B752">
        <v>2580</v>
      </c>
      <c r="C752">
        <v>43.015390617324996</v>
      </c>
      <c r="D752">
        <v>3130</v>
      </c>
      <c r="E752">
        <v>43.015390617324996</v>
      </c>
      <c r="F752">
        <v>3319</v>
      </c>
      <c r="G752">
        <v>43.015390617324996</v>
      </c>
      <c r="H752">
        <v>3172</v>
      </c>
      <c r="I752">
        <v>43.015390617324996</v>
      </c>
      <c r="J752">
        <v>1538</v>
      </c>
    </row>
    <row r="753" spans="1:10" ht="13.2" x14ac:dyDescent="0.25">
      <c r="A753">
        <v>43.066147565750001</v>
      </c>
      <c r="B753">
        <v>2716</v>
      </c>
      <c r="C753">
        <v>43.066147565750001</v>
      </c>
      <c r="D753">
        <v>3292</v>
      </c>
      <c r="E753">
        <v>43.066147565750001</v>
      </c>
      <c r="F753">
        <v>3220</v>
      </c>
      <c r="G753">
        <v>43.066147565750001</v>
      </c>
      <c r="H753">
        <v>3226</v>
      </c>
      <c r="I753">
        <v>43.066147565750001</v>
      </c>
      <c r="J753">
        <v>1498</v>
      </c>
    </row>
    <row r="754" spans="1:10" ht="13.2" x14ac:dyDescent="0.25">
      <c r="A754">
        <v>43.116904514174998</v>
      </c>
      <c r="B754">
        <v>2694</v>
      </c>
      <c r="C754">
        <v>43.116904514174998</v>
      </c>
      <c r="D754">
        <v>3194</v>
      </c>
      <c r="E754">
        <v>43.116904514174998</v>
      </c>
      <c r="F754">
        <v>3219</v>
      </c>
      <c r="G754">
        <v>43.116904514174998</v>
      </c>
      <c r="H754">
        <v>3246</v>
      </c>
      <c r="I754">
        <v>43.116904514174998</v>
      </c>
      <c r="J754">
        <v>1439</v>
      </c>
    </row>
    <row r="755" spans="1:10" ht="13.2" x14ac:dyDescent="0.25">
      <c r="A755">
        <v>43.167661462600002</v>
      </c>
      <c r="B755">
        <v>2756</v>
      </c>
      <c r="C755">
        <v>43.167661462600002</v>
      </c>
      <c r="D755">
        <v>3203</v>
      </c>
      <c r="E755">
        <v>43.167661462600002</v>
      </c>
      <c r="F755">
        <v>3165</v>
      </c>
      <c r="G755">
        <v>43.167661462600002</v>
      </c>
      <c r="H755">
        <v>3199</v>
      </c>
      <c r="I755">
        <v>43.167661462600002</v>
      </c>
      <c r="J755">
        <v>1547</v>
      </c>
    </row>
    <row r="756" spans="1:10" ht="13.2" x14ac:dyDescent="0.25">
      <c r="A756">
        <v>43.218418411024999</v>
      </c>
      <c r="B756">
        <v>2726</v>
      </c>
      <c r="C756">
        <v>43.218418411024999</v>
      </c>
      <c r="D756">
        <v>3219</v>
      </c>
      <c r="E756">
        <v>43.218418411024999</v>
      </c>
      <c r="F756">
        <v>3307</v>
      </c>
      <c r="G756">
        <v>43.218418411024999</v>
      </c>
      <c r="H756">
        <v>3207</v>
      </c>
      <c r="I756">
        <v>43.218418411024999</v>
      </c>
      <c r="J756">
        <v>1518</v>
      </c>
    </row>
    <row r="757" spans="1:10" ht="13.2" x14ac:dyDescent="0.25">
      <c r="A757">
        <v>43.269175359450003</v>
      </c>
      <c r="B757">
        <v>2744</v>
      </c>
      <c r="C757">
        <v>43.269175359450003</v>
      </c>
      <c r="D757">
        <v>3169</v>
      </c>
      <c r="E757">
        <v>43.269175359450003</v>
      </c>
      <c r="F757">
        <v>3299</v>
      </c>
      <c r="G757">
        <v>43.269175359450003</v>
      </c>
      <c r="H757">
        <v>3120</v>
      </c>
      <c r="I757">
        <v>43.269175359450003</v>
      </c>
      <c r="J757">
        <v>1475</v>
      </c>
    </row>
    <row r="758" spans="1:10" ht="13.2" x14ac:dyDescent="0.25">
      <c r="A758">
        <v>43.319932307875</v>
      </c>
      <c r="B758">
        <v>2738</v>
      </c>
      <c r="C758">
        <v>43.319932307875</v>
      </c>
      <c r="D758">
        <v>3181</v>
      </c>
      <c r="E758">
        <v>43.319932307875</v>
      </c>
      <c r="F758">
        <v>3238</v>
      </c>
      <c r="G758">
        <v>43.319932307875</v>
      </c>
      <c r="H758">
        <v>3126</v>
      </c>
      <c r="I758">
        <v>43.319932307875</v>
      </c>
      <c r="J758">
        <v>1498</v>
      </c>
    </row>
    <row r="759" spans="1:10" ht="13.2" x14ac:dyDescent="0.25">
      <c r="A759">
        <v>43.370689256299997</v>
      </c>
      <c r="B759">
        <v>2673</v>
      </c>
      <c r="C759">
        <v>43.370689256299997</v>
      </c>
      <c r="D759">
        <v>3094</v>
      </c>
      <c r="E759">
        <v>43.370689256299997</v>
      </c>
      <c r="F759">
        <v>3224</v>
      </c>
      <c r="G759">
        <v>43.370689256299997</v>
      </c>
      <c r="H759">
        <v>3244</v>
      </c>
      <c r="I759">
        <v>43.370689256299997</v>
      </c>
      <c r="J759">
        <v>1516</v>
      </c>
    </row>
    <row r="760" spans="1:10" ht="13.2" x14ac:dyDescent="0.25">
      <c r="A760">
        <v>43.421446204725001</v>
      </c>
      <c r="B760">
        <v>2694</v>
      </c>
      <c r="C760">
        <v>43.421446204725001</v>
      </c>
      <c r="D760">
        <v>3182</v>
      </c>
      <c r="E760">
        <v>43.421446204725001</v>
      </c>
      <c r="F760">
        <v>3291</v>
      </c>
      <c r="G760">
        <v>43.421446204725001</v>
      </c>
      <c r="H760">
        <v>3220</v>
      </c>
      <c r="I760">
        <v>43.421446204725001</v>
      </c>
      <c r="J760">
        <v>1497</v>
      </c>
    </row>
    <row r="761" spans="1:10" ht="13.2" x14ac:dyDescent="0.25">
      <c r="A761">
        <v>43.472203153149998</v>
      </c>
      <c r="B761">
        <v>2691</v>
      </c>
      <c r="C761">
        <v>43.472203153149998</v>
      </c>
      <c r="D761">
        <v>3118</v>
      </c>
      <c r="E761">
        <v>43.472203153149998</v>
      </c>
      <c r="F761">
        <v>3197</v>
      </c>
      <c r="G761">
        <v>43.472203153149998</v>
      </c>
      <c r="H761">
        <v>3158</v>
      </c>
      <c r="I761">
        <v>43.472203153149998</v>
      </c>
      <c r="J761">
        <v>1472</v>
      </c>
    </row>
    <row r="762" spans="1:10" ht="13.2" x14ac:dyDescent="0.25">
      <c r="A762">
        <v>43.522960101575002</v>
      </c>
      <c r="B762">
        <v>2684</v>
      </c>
      <c r="C762">
        <v>43.522960101575002</v>
      </c>
      <c r="D762">
        <v>3152</v>
      </c>
      <c r="E762">
        <v>43.522960101575002</v>
      </c>
      <c r="F762">
        <v>3249</v>
      </c>
      <c r="G762">
        <v>43.522960101575002</v>
      </c>
      <c r="H762">
        <v>3253</v>
      </c>
      <c r="I762">
        <v>43.522960101575002</v>
      </c>
      <c r="J762">
        <v>1506</v>
      </c>
    </row>
    <row r="763" spans="1:10" ht="13.2" x14ac:dyDescent="0.25">
      <c r="A763">
        <v>43.573717049999999</v>
      </c>
      <c r="B763">
        <v>2620</v>
      </c>
      <c r="C763">
        <v>43.573717049999999</v>
      </c>
      <c r="D763">
        <v>3191</v>
      </c>
      <c r="E763">
        <v>43.573717049999999</v>
      </c>
      <c r="F763">
        <v>3118</v>
      </c>
      <c r="G763">
        <v>43.573717049999999</v>
      </c>
      <c r="H763">
        <v>3170</v>
      </c>
      <c r="I763">
        <v>43.573717049999999</v>
      </c>
      <c r="J763">
        <v>1512</v>
      </c>
    </row>
    <row r="764" spans="1:10" ht="13.2" x14ac:dyDescent="0.25">
      <c r="A764">
        <v>43.624473998425003</v>
      </c>
      <c r="B764">
        <v>2698</v>
      </c>
      <c r="C764">
        <v>43.624473998425003</v>
      </c>
      <c r="D764">
        <v>3104</v>
      </c>
      <c r="E764">
        <v>43.624473998425003</v>
      </c>
      <c r="F764">
        <v>3249</v>
      </c>
      <c r="G764">
        <v>43.624473998425003</v>
      </c>
      <c r="H764">
        <v>3186</v>
      </c>
      <c r="I764">
        <v>43.624473998425003</v>
      </c>
      <c r="J764">
        <v>1516</v>
      </c>
    </row>
    <row r="765" spans="1:10" ht="13.2" x14ac:dyDescent="0.25">
      <c r="A765">
        <v>43.67523094685</v>
      </c>
      <c r="B765">
        <v>2709</v>
      </c>
      <c r="C765">
        <v>43.67523094685</v>
      </c>
      <c r="D765">
        <v>3180</v>
      </c>
      <c r="E765">
        <v>43.67523094685</v>
      </c>
      <c r="F765">
        <v>3180</v>
      </c>
      <c r="G765">
        <v>43.67523094685</v>
      </c>
      <c r="H765">
        <v>3143</v>
      </c>
      <c r="I765">
        <v>43.67523094685</v>
      </c>
      <c r="J765">
        <v>1422</v>
      </c>
    </row>
    <row r="766" spans="1:10" ht="13.2" x14ac:dyDescent="0.25">
      <c r="A766">
        <v>43.725987895274997</v>
      </c>
      <c r="B766">
        <v>2626</v>
      </c>
      <c r="C766">
        <v>43.725987895274997</v>
      </c>
      <c r="D766">
        <v>3220</v>
      </c>
      <c r="E766">
        <v>43.725987895274997</v>
      </c>
      <c r="F766">
        <v>3188</v>
      </c>
      <c r="G766">
        <v>43.725987895274997</v>
      </c>
      <c r="H766">
        <v>3200</v>
      </c>
      <c r="I766">
        <v>43.725987895274997</v>
      </c>
      <c r="J766">
        <v>1420</v>
      </c>
    </row>
    <row r="767" spans="1:10" ht="13.2" x14ac:dyDescent="0.25">
      <c r="A767">
        <v>43.776744843700001</v>
      </c>
      <c r="B767">
        <v>2695</v>
      </c>
      <c r="C767">
        <v>43.776744843700001</v>
      </c>
      <c r="D767">
        <v>3079</v>
      </c>
      <c r="E767">
        <v>43.776744843700001</v>
      </c>
      <c r="F767">
        <v>3175</v>
      </c>
      <c r="G767">
        <v>43.776744843700001</v>
      </c>
      <c r="H767">
        <v>3121</v>
      </c>
      <c r="I767">
        <v>43.776744843700001</v>
      </c>
      <c r="J767">
        <v>1409</v>
      </c>
    </row>
    <row r="768" spans="1:10" ht="13.2" x14ac:dyDescent="0.25">
      <c r="A768">
        <v>43.827501792124998</v>
      </c>
      <c r="B768">
        <v>2659</v>
      </c>
      <c r="C768">
        <v>43.827501792124998</v>
      </c>
      <c r="D768">
        <v>3139</v>
      </c>
      <c r="E768">
        <v>43.827501792124998</v>
      </c>
      <c r="F768">
        <v>3122</v>
      </c>
      <c r="G768">
        <v>43.827501792124998</v>
      </c>
      <c r="H768">
        <v>3145</v>
      </c>
      <c r="I768">
        <v>43.827501792124998</v>
      </c>
      <c r="J768">
        <v>1348</v>
      </c>
    </row>
    <row r="769" spans="1:10" ht="13.2" x14ac:dyDescent="0.25">
      <c r="A769">
        <v>43.878258740550002</v>
      </c>
      <c r="B769">
        <v>2653</v>
      </c>
      <c r="C769">
        <v>43.878258740550002</v>
      </c>
      <c r="D769">
        <v>3132</v>
      </c>
      <c r="E769">
        <v>43.878258740550002</v>
      </c>
      <c r="F769">
        <v>3148</v>
      </c>
      <c r="G769">
        <v>43.878258740550002</v>
      </c>
      <c r="H769">
        <v>3117</v>
      </c>
      <c r="I769">
        <v>43.878258740550002</v>
      </c>
      <c r="J769">
        <v>1392</v>
      </c>
    </row>
    <row r="770" spans="1:10" ht="13.2" x14ac:dyDescent="0.25">
      <c r="A770">
        <v>43.929015688974999</v>
      </c>
      <c r="B770">
        <v>2723</v>
      </c>
      <c r="C770">
        <v>43.929015688974999</v>
      </c>
      <c r="D770">
        <v>3099</v>
      </c>
      <c r="E770">
        <v>43.929015688974999</v>
      </c>
      <c r="F770">
        <v>3191</v>
      </c>
      <c r="G770">
        <v>43.929015688974999</v>
      </c>
      <c r="H770">
        <v>3204</v>
      </c>
      <c r="I770">
        <v>43.929015688974999</v>
      </c>
      <c r="J770">
        <v>1418</v>
      </c>
    </row>
    <row r="771" spans="1:10" ht="13.2" x14ac:dyDescent="0.25">
      <c r="A771">
        <v>43.979772637400004</v>
      </c>
      <c r="B771">
        <v>2638</v>
      </c>
      <c r="C771">
        <v>43.979772637400004</v>
      </c>
      <c r="D771">
        <v>3113</v>
      </c>
      <c r="E771">
        <v>43.979772637400004</v>
      </c>
      <c r="F771">
        <v>3121</v>
      </c>
      <c r="G771">
        <v>43.979772637400004</v>
      </c>
      <c r="H771">
        <v>3142</v>
      </c>
      <c r="I771">
        <v>43.979772637400004</v>
      </c>
      <c r="J771">
        <v>1361</v>
      </c>
    </row>
    <row r="772" spans="1:10" ht="13.2" x14ac:dyDescent="0.25">
      <c r="A772">
        <v>44.030529585825001</v>
      </c>
      <c r="B772">
        <v>2641</v>
      </c>
      <c r="C772">
        <v>44.030529585825001</v>
      </c>
      <c r="D772">
        <v>3124</v>
      </c>
      <c r="E772">
        <v>44.030529585825001</v>
      </c>
      <c r="F772">
        <v>3205</v>
      </c>
      <c r="G772">
        <v>44.030529585825001</v>
      </c>
      <c r="H772">
        <v>3060</v>
      </c>
      <c r="I772">
        <v>44.030529585825001</v>
      </c>
      <c r="J772">
        <v>1414</v>
      </c>
    </row>
    <row r="773" spans="1:10" ht="13.2" x14ac:dyDescent="0.25">
      <c r="A773">
        <v>44.081286534249998</v>
      </c>
      <c r="B773">
        <v>2698</v>
      </c>
      <c r="C773">
        <v>44.081286534249998</v>
      </c>
      <c r="D773">
        <v>2973</v>
      </c>
      <c r="E773">
        <v>44.081286534249998</v>
      </c>
      <c r="F773">
        <v>3166</v>
      </c>
      <c r="G773">
        <v>44.081286534249998</v>
      </c>
      <c r="H773">
        <v>3096</v>
      </c>
      <c r="I773">
        <v>44.081286534249998</v>
      </c>
      <c r="J773">
        <v>1315</v>
      </c>
    </row>
    <row r="774" spans="1:10" ht="13.2" x14ac:dyDescent="0.25">
      <c r="A774">
        <v>44.132043482675002</v>
      </c>
      <c r="B774">
        <v>2651</v>
      </c>
      <c r="C774">
        <v>44.132043482675002</v>
      </c>
      <c r="D774">
        <v>3136</v>
      </c>
      <c r="E774">
        <v>44.132043482675002</v>
      </c>
      <c r="F774">
        <v>3050</v>
      </c>
      <c r="G774">
        <v>44.132043482675002</v>
      </c>
      <c r="H774">
        <v>3096</v>
      </c>
      <c r="I774">
        <v>44.132043482675002</v>
      </c>
      <c r="J774">
        <v>1364</v>
      </c>
    </row>
    <row r="775" spans="1:10" ht="13.2" x14ac:dyDescent="0.25">
      <c r="A775">
        <v>44.182800431099999</v>
      </c>
      <c r="B775">
        <v>2649</v>
      </c>
      <c r="C775">
        <v>44.182800431099999</v>
      </c>
      <c r="D775">
        <v>3132</v>
      </c>
      <c r="E775">
        <v>44.182800431099999</v>
      </c>
      <c r="F775">
        <v>3249</v>
      </c>
      <c r="G775">
        <v>44.182800431099999</v>
      </c>
      <c r="H775">
        <v>3079</v>
      </c>
      <c r="I775">
        <v>44.182800431099999</v>
      </c>
      <c r="J775">
        <v>1425</v>
      </c>
    </row>
    <row r="776" spans="1:10" ht="13.2" x14ac:dyDescent="0.25">
      <c r="A776">
        <v>44.233557379525003</v>
      </c>
      <c r="B776">
        <v>2684</v>
      </c>
      <c r="C776">
        <v>44.233557379525003</v>
      </c>
      <c r="D776">
        <v>3040</v>
      </c>
      <c r="E776">
        <v>44.233557379525003</v>
      </c>
      <c r="F776">
        <v>3188</v>
      </c>
      <c r="G776">
        <v>44.233557379525003</v>
      </c>
      <c r="H776">
        <v>3170</v>
      </c>
      <c r="I776">
        <v>44.233557379525003</v>
      </c>
      <c r="J776">
        <v>1403</v>
      </c>
    </row>
    <row r="777" spans="1:10" ht="13.2" x14ac:dyDescent="0.25">
      <c r="A777">
        <v>44.28431432795</v>
      </c>
      <c r="B777">
        <v>2770</v>
      </c>
      <c r="C777">
        <v>44.28431432795</v>
      </c>
      <c r="D777">
        <v>3158</v>
      </c>
      <c r="E777">
        <v>44.28431432795</v>
      </c>
      <c r="F777">
        <v>3147</v>
      </c>
      <c r="G777">
        <v>44.28431432795</v>
      </c>
      <c r="H777">
        <v>3158</v>
      </c>
      <c r="I777">
        <v>44.28431432795</v>
      </c>
      <c r="J777">
        <v>1465</v>
      </c>
    </row>
    <row r="778" spans="1:10" ht="13.2" x14ac:dyDescent="0.25">
      <c r="A778">
        <v>44.335071276374997</v>
      </c>
      <c r="B778">
        <v>2685</v>
      </c>
      <c r="C778">
        <v>44.335071276374997</v>
      </c>
      <c r="D778">
        <v>3026</v>
      </c>
      <c r="E778">
        <v>44.335071276374997</v>
      </c>
      <c r="F778">
        <v>3217</v>
      </c>
      <c r="G778">
        <v>44.335071276374997</v>
      </c>
      <c r="H778">
        <v>3032</v>
      </c>
      <c r="I778">
        <v>44.335071276374997</v>
      </c>
      <c r="J778">
        <v>1469</v>
      </c>
    </row>
    <row r="779" spans="1:10" ht="13.2" x14ac:dyDescent="0.25">
      <c r="A779">
        <v>44.385828224800001</v>
      </c>
      <c r="B779">
        <v>2668</v>
      </c>
      <c r="C779">
        <v>44.385828224800001</v>
      </c>
      <c r="D779">
        <v>3141</v>
      </c>
      <c r="E779">
        <v>44.385828224800001</v>
      </c>
      <c r="F779">
        <v>3155</v>
      </c>
      <c r="G779">
        <v>44.385828224800001</v>
      </c>
      <c r="H779">
        <v>3132</v>
      </c>
      <c r="I779">
        <v>44.385828224800001</v>
      </c>
      <c r="J779">
        <v>1548</v>
      </c>
    </row>
    <row r="780" spans="1:10" ht="13.2" x14ac:dyDescent="0.25">
      <c r="A780">
        <v>44.436585173224998</v>
      </c>
      <c r="B780">
        <v>2602</v>
      </c>
      <c r="C780">
        <v>44.436585173224998</v>
      </c>
      <c r="D780">
        <v>3089</v>
      </c>
      <c r="E780">
        <v>44.436585173224998</v>
      </c>
      <c r="F780">
        <v>3218</v>
      </c>
      <c r="G780">
        <v>44.436585173224998</v>
      </c>
      <c r="H780">
        <v>2990</v>
      </c>
      <c r="I780">
        <v>44.436585173224998</v>
      </c>
      <c r="J780">
        <v>1467</v>
      </c>
    </row>
    <row r="781" spans="1:10" ht="13.2" x14ac:dyDescent="0.25">
      <c r="A781">
        <v>44.487342121650002</v>
      </c>
      <c r="B781">
        <v>2585</v>
      </c>
      <c r="C781">
        <v>44.487342121650002</v>
      </c>
      <c r="D781">
        <v>3132</v>
      </c>
      <c r="E781">
        <v>44.487342121650002</v>
      </c>
      <c r="F781">
        <v>3068</v>
      </c>
      <c r="G781">
        <v>44.487342121650002</v>
      </c>
      <c r="H781">
        <v>3047</v>
      </c>
      <c r="I781">
        <v>44.487342121650002</v>
      </c>
      <c r="J781">
        <v>1588</v>
      </c>
    </row>
    <row r="782" spans="1:10" ht="13.2" x14ac:dyDescent="0.25">
      <c r="A782">
        <v>44.538099070074999</v>
      </c>
      <c r="B782">
        <v>2669</v>
      </c>
      <c r="C782">
        <v>44.538099070074999</v>
      </c>
      <c r="D782">
        <v>3116</v>
      </c>
      <c r="E782">
        <v>44.538099070074999</v>
      </c>
      <c r="F782">
        <v>3056</v>
      </c>
      <c r="G782">
        <v>44.538099070074999</v>
      </c>
      <c r="H782">
        <v>3088</v>
      </c>
      <c r="I782">
        <v>44.538099070074999</v>
      </c>
      <c r="J782">
        <v>1554</v>
      </c>
    </row>
    <row r="783" spans="1:10" ht="13.2" x14ac:dyDescent="0.25">
      <c r="A783">
        <v>44.588856018500003</v>
      </c>
      <c r="B783">
        <v>2605</v>
      </c>
      <c r="C783">
        <v>44.588856018500003</v>
      </c>
      <c r="D783">
        <v>3073</v>
      </c>
      <c r="E783">
        <v>44.588856018500003</v>
      </c>
      <c r="F783">
        <v>3172</v>
      </c>
      <c r="G783">
        <v>44.588856018500003</v>
      </c>
      <c r="H783">
        <v>3056</v>
      </c>
      <c r="I783">
        <v>44.588856018500003</v>
      </c>
      <c r="J783">
        <v>1588</v>
      </c>
    </row>
    <row r="784" spans="1:10" ht="13.2" x14ac:dyDescent="0.25">
      <c r="A784">
        <v>44.639612966925</v>
      </c>
      <c r="B784">
        <v>2602</v>
      </c>
      <c r="C784">
        <v>44.639612966925</v>
      </c>
      <c r="D784">
        <v>3028</v>
      </c>
      <c r="E784">
        <v>44.639612966925</v>
      </c>
      <c r="F784">
        <v>3100</v>
      </c>
      <c r="G784">
        <v>44.639612966925</v>
      </c>
      <c r="H784">
        <v>3089</v>
      </c>
      <c r="I784">
        <v>44.639612966925</v>
      </c>
      <c r="J784">
        <v>1656</v>
      </c>
    </row>
    <row r="785" spans="1:10" ht="13.2" x14ac:dyDescent="0.25">
      <c r="A785">
        <v>44.690369915349997</v>
      </c>
      <c r="B785">
        <v>2631</v>
      </c>
      <c r="C785">
        <v>44.690369915349997</v>
      </c>
      <c r="D785">
        <v>2997</v>
      </c>
      <c r="E785">
        <v>44.690369915349997</v>
      </c>
      <c r="F785">
        <v>3067</v>
      </c>
      <c r="G785">
        <v>44.690369915349997</v>
      </c>
      <c r="H785">
        <v>2989</v>
      </c>
      <c r="I785">
        <v>44.690369915349997</v>
      </c>
      <c r="J785">
        <v>1730</v>
      </c>
    </row>
    <row r="786" spans="1:10" ht="13.2" x14ac:dyDescent="0.25">
      <c r="A786">
        <v>44.741126863775001</v>
      </c>
      <c r="B786">
        <v>2637</v>
      </c>
      <c r="C786">
        <v>44.741126863775001</v>
      </c>
      <c r="D786">
        <v>3018</v>
      </c>
      <c r="E786">
        <v>44.741126863775001</v>
      </c>
      <c r="F786">
        <v>3113</v>
      </c>
      <c r="G786">
        <v>44.741126863775001</v>
      </c>
      <c r="H786">
        <v>3085</v>
      </c>
      <c r="I786">
        <v>44.741126863775001</v>
      </c>
      <c r="J786">
        <v>1755</v>
      </c>
    </row>
    <row r="787" spans="1:10" ht="13.2" x14ac:dyDescent="0.25">
      <c r="A787">
        <v>44.791883812199998</v>
      </c>
      <c r="B787">
        <v>2668</v>
      </c>
      <c r="C787">
        <v>44.791883812199998</v>
      </c>
      <c r="D787">
        <v>3082</v>
      </c>
      <c r="E787">
        <v>44.791883812199998</v>
      </c>
      <c r="F787">
        <v>3096</v>
      </c>
      <c r="G787">
        <v>44.791883812199998</v>
      </c>
      <c r="H787">
        <v>2960</v>
      </c>
      <c r="I787">
        <v>44.791883812199998</v>
      </c>
      <c r="J787">
        <v>1801</v>
      </c>
    </row>
    <row r="788" spans="1:10" ht="13.2" x14ac:dyDescent="0.25">
      <c r="A788">
        <v>44.842640760625002</v>
      </c>
      <c r="B788">
        <v>2611</v>
      </c>
      <c r="C788">
        <v>44.842640760625002</v>
      </c>
      <c r="D788">
        <v>2954</v>
      </c>
      <c r="E788">
        <v>44.842640760625002</v>
      </c>
      <c r="F788">
        <v>3134</v>
      </c>
      <c r="G788">
        <v>44.842640760625002</v>
      </c>
      <c r="H788">
        <v>3089</v>
      </c>
      <c r="I788">
        <v>44.842640760625002</v>
      </c>
      <c r="J788">
        <v>1993</v>
      </c>
    </row>
    <row r="789" spans="1:10" ht="13.2" x14ac:dyDescent="0.25">
      <c r="A789">
        <v>44.893397709049999</v>
      </c>
      <c r="B789">
        <v>2553</v>
      </c>
      <c r="C789">
        <v>44.893397709049999</v>
      </c>
      <c r="D789">
        <v>3108</v>
      </c>
      <c r="E789">
        <v>44.893397709049999</v>
      </c>
      <c r="F789">
        <v>3112</v>
      </c>
      <c r="G789">
        <v>44.893397709049999</v>
      </c>
      <c r="H789">
        <v>3034</v>
      </c>
      <c r="I789">
        <v>44.893397709049999</v>
      </c>
      <c r="J789">
        <v>2026</v>
      </c>
    </row>
    <row r="790" spans="1:10" ht="13.2" x14ac:dyDescent="0.25">
      <c r="A790">
        <v>44.944154657475003</v>
      </c>
      <c r="B790">
        <v>2560</v>
      </c>
      <c r="C790">
        <v>44.944154657475003</v>
      </c>
      <c r="D790">
        <v>3000</v>
      </c>
      <c r="E790">
        <v>44.944154657475003</v>
      </c>
      <c r="F790">
        <v>3095</v>
      </c>
      <c r="G790">
        <v>44.944154657475003</v>
      </c>
      <c r="H790">
        <v>3041</v>
      </c>
      <c r="I790">
        <v>44.944154657475003</v>
      </c>
      <c r="J790">
        <v>2098</v>
      </c>
    </row>
    <row r="791" spans="1:10" ht="13.2" x14ac:dyDescent="0.25">
      <c r="A791">
        <v>44.9949116059</v>
      </c>
      <c r="B791">
        <v>2599</v>
      </c>
      <c r="C791">
        <v>44.9949116059</v>
      </c>
      <c r="D791">
        <v>2936</v>
      </c>
      <c r="E791">
        <v>44.9949116059</v>
      </c>
      <c r="F791">
        <v>3092</v>
      </c>
      <c r="G791">
        <v>44.9949116059</v>
      </c>
      <c r="H791">
        <v>3095</v>
      </c>
      <c r="I791">
        <v>44.9949116059</v>
      </c>
      <c r="J791">
        <v>2262</v>
      </c>
    </row>
    <row r="792" spans="1:10" ht="13.2" x14ac:dyDescent="0.25">
      <c r="A792">
        <v>45.045668554324998</v>
      </c>
      <c r="B792">
        <v>2587</v>
      </c>
      <c r="C792">
        <v>45.045668554324998</v>
      </c>
      <c r="D792">
        <v>3065</v>
      </c>
      <c r="E792">
        <v>45.045668554324998</v>
      </c>
      <c r="F792">
        <v>3032</v>
      </c>
      <c r="G792">
        <v>45.045668554324998</v>
      </c>
      <c r="H792">
        <v>3012</v>
      </c>
      <c r="I792">
        <v>45.045668554324998</v>
      </c>
      <c r="J792">
        <v>2236</v>
      </c>
    </row>
    <row r="793" spans="1:10" ht="13.2" x14ac:dyDescent="0.25">
      <c r="A793">
        <v>45.096425502750002</v>
      </c>
      <c r="B793">
        <v>2660</v>
      </c>
      <c r="C793">
        <v>45.096425502750002</v>
      </c>
      <c r="D793">
        <v>3042</v>
      </c>
      <c r="E793">
        <v>45.096425502750002</v>
      </c>
      <c r="F793">
        <v>3112</v>
      </c>
      <c r="G793">
        <v>45.096425502750002</v>
      </c>
      <c r="H793">
        <v>3117</v>
      </c>
      <c r="I793">
        <v>45.096425502750002</v>
      </c>
      <c r="J793">
        <v>2354</v>
      </c>
    </row>
    <row r="794" spans="1:10" ht="13.2" x14ac:dyDescent="0.25">
      <c r="A794">
        <v>45.147182451174999</v>
      </c>
      <c r="B794">
        <v>2591</v>
      </c>
      <c r="C794">
        <v>45.147182451174999</v>
      </c>
      <c r="D794">
        <v>3075</v>
      </c>
      <c r="E794">
        <v>45.147182451174999</v>
      </c>
      <c r="F794">
        <v>3089</v>
      </c>
      <c r="G794">
        <v>45.147182451174999</v>
      </c>
      <c r="H794">
        <v>3052</v>
      </c>
      <c r="I794">
        <v>45.147182451174999</v>
      </c>
      <c r="J794">
        <v>2362</v>
      </c>
    </row>
    <row r="795" spans="1:10" ht="13.2" x14ac:dyDescent="0.25">
      <c r="A795">
        <v>45.197939399600003</v>
      </c>
      <c r="B795">
        <v>2495</v>
      </c>
      <c r="C795">
        <v>45.197939399600003</v>
      </c>
      <c r="D795">
        <v>3097</v>
      </c>
      <c r="E795">
        <v>45.197939399600003</v>
      </c>
      <c r="F795">
        <v>3072</v>
      </c>
      <c r="G795">
        <v>45.197939399600003</v>
      </c>
      <c r="H795">
        <v>3018</v>
      </c>
      <c r="I795">
        <v>45.197939399600003</v>
      </c>
      <c r="J795">
        <v>2432</v>
      </c>
    </row>
    <row r="796" spans="1:10" ht="13.2" x14ac:dyDescent="0.25">
      <c r="A796">
        <v>45.248696348025</v>
      </c>
      <c r="B796">
        <v>2555</v>
      </c>
      <c r="C796">
        <v>45.248696348025</v>
      </c>
      <c r="D796">
        <v>2908</v>
      </c>
      <c r="E796">
        <v>45.248696348025</v>
      </c>
      <c r="F796">
        <v>3087</v>
      </c>
      <c r="G796">
        <v>45.248696348025</v>
      </c>
      <c r="H796">
        <v>3043</v>
      </c>
      <c r="I796">
        <v>45.248696348025</v>
      </c>
      <c r="J796">
        <v>2396</v>
      </c>
    </row>
    <row r="797" spans="1:10" ht="13.2" x14ac:dyDescent="0.25">
      <c r="A797">
        <v>45.299453296449997</v>
      </c>
      <c r="B797">
        <v>2568</v>
      </c>
      <c r="C797">
        <v>45.299453296449997</v>
      </c>
      <c r="D797">
        <v>3030</v>
      </c>
      <c r="E797">
        <v>45.299453296449997</v>
      </c>
      <c r="F797">
        <v>3062</v>
      </c>
      <c r="G797">
        <v>45.299453296449997</v>
      </c>
      <c r="H797">
        <v>3149</v>
      </c>
      <c r="I797">
        <v>45.299453296449997</v>
      </c>
      <c r="J797">
        <v>2594</v>
      </c>
    </row>
    <row r="798" spans="1:10" ht="13.2" x14ac:dyDescent="0.25">
      <c r="A798">
        <v>45.350210244875001</v>
      </c>
      <c r="B798">
        <v>2561</v>
      </c>
      <c r="C798">
        <v>45.350210244875001</v>
      </c>
      <c r="D798">
        <v>3035</v>
      </c>
      <c r="E798">
        <v>45.350210244875001</v>
      </c>
      <c r="F798">
        <v>3076</v>
      </c>
      <c r="G798">
        <v>45.350210244875001</v>
      </c>
      <c r="H798">
        <v>3109</v>
      </c>
      <c r="I798">
        <v>45.350210244875001</v>
      </c>
      <c r="J798">
        <v>2832</v>
      </c>
    </row>
    <row r="799" spans="1:10" ht="13.2" x14ac:dyDescent="0.25">
      <c r="A799">
        <v>45.400967193299998</v>
      </c>
      <c r="B799">
        <v>2568</v>
      </c>
      <c r="C799">
        <v>45.400967193299998</v>
      </c>
      <c r="D799">
        <v>3066</v>
      </c>
      <c r="E799">
        <v>45.400967193299998</v>
      </c>
      <c r="F799">
        <v>3039</v>
      </c>
      <c r="G799">
        <v>45.400967193299998</v>
      </c>
      <c r="H799">
        <v>3096</v>
      </c>
      <c r="I799">
        <v>45.400967193299998</v>
      </c>
      <c r="J799">
        <v>2863</v>
      </c>
    </row>
    <row r="800" spans="1:10" ht="13.2" x14ac:dyDescent="0.25">
      <c r="A800">
        <v>45.451724141725002</v>
      </c>
      <c r="B800">
        <v>2607</v>
      </c>
      <c r="C800">
        <v>45.451724141725002</v>
      </c>
      <c r="D800">
        <v>3066</v>
      </c>
      <c r="E800">
        <v>45.451724141725002</v>
      </c>
      <c r="F800">
        <v>2988</v>
      </c>
      <c r="G800">
        <v>45.451724141725002</v>
      </c>
      <c r="H800">
        <v>3081</v>
      </c>
      <c r="I800">
        <v>45.451724141725002</v>
      </c>
      <c r="J800">
        <v>2923</v>
      </c>
    </row>
    <row r="801" spans="1:10" ht="13.2" x14ac:dyDescent="0.25">
      <c r="A801">
        <v>45.502481090149999</v>
      </c>
      <c r="B801">
        <v>2588</v>
      </c>
      <c r="C801">
        <v>45.502481090149999</v>
      </c>
      <c r="D801">
        <v>3082</v>
      </c>
      <c r="E801">
        <v>45.502481090149999</v>
      </c>
      <c r="F801">
        <v>3071</v>
      </c>
      <c r="G801">
        <v>45.502481090149999</v>
      </c>
      <c r="H801">
        <v>3044</v>
      </c>
      <c r="I801">
        <v>45.502481090149999</v>
      </c>
      <c r="J801">
        <v>3084</v>
      </c>
    </row>
    <row r="802" spans="1:10" ht="13.2" x14ac:dyDescent="0.25">
      <c r="A802">
        <v>45.553238038575003</v>
      </c>
      <c r="B802">
        <v>2560</v>
      </c>
      <c r="C802">
        <v>45.553238038575003</v>
      </c>
      <c r="D802">
        <v>2971</v>
      </c>
      <c r="E802">
        <v>45.553238038575003</v>
      </c>
      <c r="F802">
        <v>3103</v>
      </c>
      <c r="G802">
        <v>45.553238038575003</v>
      </c>
      <c r="H802">
        <v>3005</v>
      </c>
      <c r="I802">
        <v>45.553238038575003</v>
      </c>
      <c r="J802">
        <v>3160</v>
      </c>
    </row>
    <row r="803" spans="1:10" ht="13.2" x14ac:dyDescent="0.25">
      <c r="A803">
        <v>45.603994987</v>
      </c>
      <c r="B803">
        <v>2591</v>
      </c>
      <c r="C803">
        <v>45.603994987</v>
      </c>
      <c r="D803">
        <v>3008</v>
      </c>
      <c r="E803">
        <v>45.603994987</v>
      </c>
      <c r="F803">
        <v>3132</v>
      </c>
      <c r="G803">
        <v>45.603994987</v>
      </c>
      <c r="H803">
        <v>3097</v>
      </c>
      <c r="I803">
        <v>45.603994987</v>
      </c>
      <c r="J803">
        <v>3280</v>
      </c>
    </row>
    <row r="804" spans="1:10" ht="13.2" x14ac:dyDescent="0.25">
      <c r="A804">
        <v>45.654751935424997</v>
      </c>
      <c r="B804">
        <v>2542</v>
      </c>
      <c r="C804">
        <v>45.654751935424997</v>
      </c>
      <c r="D804">
        <v>3106</v>
      </c>
      <c r="E804">
        <v>45.654751935424997</v>
      </c>
      <c r="F804">
        <v>3062</v>
      </c>
      <c r="G804">
        <v>45.654751935424997</v>
      </c>
      <c r="H804">
        <v>3035</v>
      </c>
      <c r="I804">
        <v>45.654751935424997</v>
      </c>
      <c r="J804">
        <v>3478</v>
      </c>
    </row>
    <row r="805" spans="1:10" ht="13.2" x14ac:dyDescent="0.25">
      <c r="A805">
        <v>45.705508883850001</v>
      </c>
      <c r="B805">
        <v>2565</v>
      </c>
      <c r="C805">
        <v>45.705508883850001</v>
      </c>
      <c r="D805">
        <v>2950</v>
      </c>
      <c r="E805">
        <v>45.705508883850001</v>
      </c>
      <c r="F805">
        <v>3092</v>
      </c>
      <c r="G805">
        <v>45.705508883850001</v>
      </c>
      <c r="H805">
        <v>3175</v>
      </c>
      <c r="I805">
        <v>45.705508883850001</v>
      </c>
      <c r="J805">
        <v>3553</v>
      </c>
    </row>
    <row r="806" spans="1:10" ht="13.2" x14ac:dyDescent="0.25">
      <c r="A806">
        <v>45.756265832274998</v>
      </c>
      <c r="B806">
        <v>2638</v>
      </c>
      <c r="C806">
        <v>45.756265832274998</v>
      </c>
      <c r="D806">
        <v>3033</v>
      </c>
      <c r="E806">
        <v>45.756265832274998</v>
      </c>
      <c r="F806">
        <v>3068</v>
      </c>
      <c r="G806">
        <v>45.756265832274998</v>
      </c>
      <c r="H806">
        <v>3123</v>
      </c>
      <c r="I806">
        <v>45.756265832274998</v>
      </c>
      <c r="J806">
        <v>3640</v>
      </c>
    </row>
    <row r="807" spans="1:10" ht="13.2" x14ac:dyDescent="0.25">
      <c r="A807">
        <v>45.807022780700002</v>
      </c>
      <c r="B807">
        <v>2516</v>
      </c>
      <c r="C807">
        <v>45.807022780700002</v>
      </c>
      <c r="D807">
        <v>2979</v>
      </c>
      <c r="E807">
        <v>45.807022780700002</v>
      </c>
      <c r="F807">
        <v>3083</v>
      </c>
      <c r="G807">
        <v>45.807022780700002</v>
      </c>
      <c r="H807">
        <v>3010</v>
      </c>
      <c r="I807">
        <v>45.807022780700002</v>
      </c>
      <c r="J807">
        <v>3683</v>
      </c>
    </row>
    <row r="808" spans="1:10" ht="13.2" x14ac:dyDescent="0.25">
      <c r="A808">
        <v>45.857779729124999</v>
      </c>
      <c r="B808">
        <v>2578</v>
      </c>
      <c r="C808">
        <v>45.857779729124999</v>
      </c>
      <c r="D808">
        <v>3031</v>
      </c>
      <c r="E808">
        <v>45.857779729124999</v>
      </c>
      <c r="F808">
        <v>3178</v>
      </c>
      <c r="G808">
        <v>45.857779729124999</v>
      </c>
      <c r="H808">
        <v>3091</v>
      </c>
      <c r="I808">
        <v>45.857779729124999</v>
      </c>
      <c r="J808">
        <v>3833</v>
      </c>
    </row>
    <row r="809" spans="1:10" ht="13.2" x14ac:dyDescent="0.25">
      <c r="A809">
        <v>45.908536677550003</v>
      </c>
      <c r="B809">
        <v>2486</v>
      </c>
      <c r="C809">
        <v>45.908536677550003</v>
      </c>
      <c r="D809">
        <v>2887</v>
      </c>
      <c r="E809">
        <v>45.908536677550003</v>
      </c>
      <c r="F809">
        <v>3091</v>
      </c>
      <c r="G809">
        <v>45.908536677550003</v>
      </c>
      <c r="H809">
        <v>3109</v>
      </c>
      <c r="I809">
        <v>45.908536677550003</v>
      </c>
      <c r="J809">
        <v>4013</v>
      </c>
    </row>
    <row r="810" spans="1:10" ht="13.2" x14ac:dyDescent="0.25">
      <c r="A810">
        <v>45.959293625975</v>
      </c>
      <c r="B810">
        <v>2549</v>
      </c>
      <c r="C810">
        <v>45.959293625975</v>
      </c>
      <c r="D810">
        <v>2962</v>
      </c>
      <c r="E810">
        <v>45.959293625975</v>
      </c>
      <c r="F810">
        <v>3121</v>
      </c>
      <c r="G810">
        <v>45.959293625975</v>
      </c>
      <c r="H810">
        <v>3130</v>
      </c>
      <c r="I810">
        <v>45.959293625975</v>
      </c>
      <c r="J810">
        <v>4280</v>
      </c>
    </row>
    <row r="811" spans="1:10" ht="13.2" x14ac:dyDescent="0.25">
      <c r="A811">
        <v>46.010050574399997</v>
      </c>
      <c r="B811">
        <v>2529</v>
      </c>
      <c r="C811">
        <v>46.010050574399997</v>
      </c>
      <c r="D811">
        <v>3027</v>
      </c>
      <c r="E811">
        <v>46.010050574399997</v>
      </c>
      <c r="F811">
        <v>3121</v>
      </c>
      <c r="G811">
        <v>46.010050574399997</v>
      </c>
      <c r="H811">
        <v>3208</v>
      </c>
      <c r="I811">
        <v>46.010050574399997</v>
      </c>
      <c r="J811">
        <v>4421</v>
      </c>
    </row>
    <row r="812" spans="1:10" ht="13.2" x14ac:dyDescent="0.25">
      <c r="A812">
        <v>46.060807522825002</v>
      </c>
      <c r="B812">
        <v>2537</v>
      </c>
      <c r="C812">
        <v>46.060807522825002</v>
      </c>
      <c r="D812">
        <v>2955</v>
      </c>
      <c r="E812">
        <v>46.060807522825002</v>
      </c>
      <c r="F812">
        <v>3152</v>
      </c>
      <c r="G812">
        <v>46.060807522825002</v>
      </c>
      <c r="H812">
        <v>3135</v>
      </c>
      <c r="I812">
        <v>46.060807522825002</v>
      </c>
      <c r="J812">
        <v>4593</v>
      </c>
    </row>
    <row r="813" spans="1:10" ht="13.2" x14ac:dyDescent="0.25">
      <c r="A813">
        <v>46.111564471249999</v>
      </c>
      <c r="B813">
        <v>2500</v>
      </c>
      <c r="C813">
        <v>46.111564471249999</v>
      </c>
      <c r="D813">
        <v>3035</v>
      </c>
      <c r="E813">
        <v>46.111564471249999</v>
      </c>
      <c r="F813">
        <v>3146</v>
      </c>
      <c r="G813">
        <v>46.111564471249999</v>
      </c>
      <c r="H813">
        <v>3191</v>
      </c>
      <c r="I813">
        <v>46.111564471249999</v>
      </c>
      <c r="J813">
        <v>4810</v>
      </c>
    </row>
    <row r="814" spans="1:10" ht="13.2" x14ac:dyDescent="0.25">
      <c r="A814">
        <v>46.162321419675003</v>
      </c>
      <c r="B814">
        <v>2519</v>
      </c>
      <c r="C814">
        <v>46.162321419675003</v>
      </c>
      <c r="D814">
        <v>2964</v>
      </c>
      <c r="E814">
        <v>46.162321419675003</v>
      </c>
      <c r="F814">
        <v>3058</v>
      </c>
      <c r="G814">
        <v>46.162321419675003</v>
      </c>
      <c r="H814">
        <v>3176</v>
      </c>
      <c r="I814">
        <v>46.162321419675003</v>
      </c>
      <c r="J814">
        <v>4941</v>
      </c>
    </row>
    <row r="815" spans="1:10" ht="13.2" x14ac:dyDescent="0.25">
      <c r="A815">
        <v>46.2130783681</v>
      </c>
      <c r="B815">
        <v>2512</v>
      </c>
      <c r="C815">
        <v>46.2130783681</v>
      </c>
      <c r="D815">
        <v>3052</v>
      </c>
      <c r="E815">
        <v>46.2130783681</v>
      </c>
      <c r="F815">
        <v>3094</v>
      </c>
      <c r="G815">
        <v>46.2130783681</v>
      </c>
      <c r="H815">
        <v>3174</v>
      </c>
      <c r="I815">
        <v>46.2130783681</v>
      </c>
      <c r="J815">
        <v>5357</v>
      </c>
    </row>
    <row r="816" spans="1:10" ht="13.2" x14ac:dyDescent="0.25">
      <c r="A816">
        <v>46.263835316524997</v>
      </c>
      <c r="B816">
        <v>2498</v>
      </c>
      <c r="C816">
        <v>46.263835316524997</v>
      </c>
      <c r="D816">
        <v>2966</v>
      </c>
      <c r="E816">
        <v>46.263835316524997</v>
      </c>
      <c r="F816">
        <v>3161</v>
      </c>
      <c r="G816">
        <v>46.263835316524997</v>
      </c>
      <c r="H816">
        <v>3223</v>
      </c>
      <c r="I816">
        <v>46.263835316524997</v>
      </c>
      <c r="J816">
        <v>5611</v>
      </c>
    </row>
    <row r="817" spans="1:10" ht="13.2" x14ac:dyDescent="0.25">
      <c r="A817">
        <v>46.314592264950001</v>
      </c>
      <c r="B817">
        <v>2565</v>
      </c>
      <c r="C817">
        <v>46.314592264950001</v>
      </c>
      <c r="D817">
        <v>2979</v>
      </c>
      <c r="E817">
        <v>46.314592264950001</v>
      </c>
      <c r="F817">
        <v>3094</v>
      </c>
      <c r="G817">
        <v>46.314592264950001</v>
      </c>
      <c r="H817">
        <v>3188</v>
      </c>
      <c r="I817">
        <v>46.314592264950001</v>
      </c>
      <c r="J817">
        <v>5806</v>
      </c>
    </row>
    <row r="818" spans="1:10" ht="13.2" x14ac:dyDescent="0.25">
      <c r="A818">
        <v>46.365349213374998</v>
      </c>
      <c r="B818">
        <v>2495</v>
      </c>
      <c r="C818">
        <v>46.365349213374998</v>
      </c>
      <c r="D818">
        <v>3046</v>
      </c>
      <c r="E818">
        <v>46.365349213374998</v>
      </c>
      <c r="F818">
        <v>3038</v>
      </c>
      <c r="G818">
        <v>46.365349213374998</v>
      </c>
      <c r="H818">
        <v>3092</v>
      </c>
      <c r="I818">
        <v>46.365349213374998</v>
      </c>
      <c r="J818">
        <v>6298</v>
      </c>
    </row>
    <row r="819" spans="1:10" ht="13.2" x14ac:dyDescent="0.25">
      <c r="A819">
        <v>46.416106161800002</v>
      </c>
      <c r="B819">
        <v>2634</v>
      </c>
      <c r="C819">
        <v>46.416106161800002</v>
      </c>
      <c r="D819">
        <v>3032</v>
      </c>
      <c r="E819">
        <v>46.416106161800002</v>
      </c>
      <c r="F819">
        <v>3183</v>
      </c>
      <c r="G819">
        <v>46.416106161800002</v>
      </c>
      <c r="H819">
        <v>3257</v>
      </c>
      <c r="I819">
        <v>46.416106161800002</v>
      </c>
      <c r="J819">
        <v>6522</v>
      </c>
    </row>
    <row r="820" spans="1:10" ht="13.2" x14ac:dyDescent="0.25">
      <c r="A820">
        <v>46.466863110224999</v>
      </c>
      <c r="B820">
        <v>2417</v>
      </c>
      <c r="C820">
        <v>46.466863110224999</v>
      </c>
      <c r="D820">
        <v>3020</v>
      </c>
      <c r="E820">
        <v>46.466863110224999</v>
      </c>
      <c r="F820">
        <v>3132</v>
      </c>
      <c r="G820">
        <v>46.466863110224999</v>
      </c>
      <c r="H820">
        <v>3243</v>
      </c>
      <c r="I820">
        <v>46.466863110224999</v>
      </c>
      <c r="J820">
        <v>7075</v>
      </c>
    </row>
    <row r="821" spans="1:10" ht="13.2" x14ac:dyDescent="0.25">
      <c r="A821">
        <v>46.517620058650003</v>
      </c>
      <c r="B821">
        <v>2500</v>
      </c>
      <c r="C821">
        <v>46.517620058650003</v>
      </c>
      <c r="D821">
        <v>2970</v>
      </c>
      <c r="E821">
        <v>46.517620058650003</v>
      </c>
      <c r="F821">
        <v>3151</v>
      </c>
      <c r="G821">
        <v>46.517620058650003</v>
      </c>
      <c r="H821">
        <v>3287</v>
      </c>
      <c r="I821">
        <v>46.517620058650003</v>
      </c>
      <c r="J821">
        <v>7443</v>
      </c>
    </row>
    <row r="822" spans="1:10" ht="13.2" x14ac:dyDescent="0.25">
      <c r="A822">
        <v>46.568377007075</v>
      </c>
      <c r="B822">
        <v>2490</v>
      </c>
      <c r="C822">
        <v>46.568377007075</v>
      </c>
      <c r="D822">
        <v>2953</v>
      </c>
      <c r="E822">
        <v>46.568377007075</v>
      </c>
      <c r="F822">
        <v>3168</v>
      </c>
      <c r="G822">
        <v>46.568377007075</v>
      </c>
      <c r="H822">
        <v>3191</v>
      </c>
      <c r="I822">
        <v>46.568377007075</v>
      </c>
      <c r="J822">
        <v>7669</v>
      </c>
    </row>
    <row r="823" spans="1:10" ht="13.2" x14ac:dyDescent="0.25">
      <c r="A823">
        <v>46.619133955499997</v>
      </c>
      <c r="B823">
        <v>2453</v>
      </c>
      <c r="C823">
        <v>46.619133955499997</v>
      </c>
      <c r="D823">
        <v>2918</v>
      </c>
      <c r="E823">
        <v>46.619133955499997</v>
      </c>
      <c r="F823">
        <v>3255</v>
      </c>
      <c r="G823">
        <v>46.619133955499997</v>
      </c>
      <c r="H823">
        <v>3258</v>
      </c>
      <c r="I823">
        <v>46.619133955499997</v>
      </c>
      <c r="J823">
        <v>7994</v>
      </c>
    </row>
    <row r="824" spans="1:10" ht="13.2" x14ac:dyDescent="0.25">
      <c r="A824">
        <v>46.669890903925001</v>
      </c>
      <c r="B824">
        <v>2561</v>
      </c>
      <c r="C824">
        <v>46.669890903925001</v>
      </c>
      <c r="D824">
        <v>2897</v>
      </c>
      <c r="E824">
        <v>46.669890903925001</v>
      </c>
      <c r="F824">
        <v>3299</v>
      </c>
      <c r="G824">
        <v>46.669890903925001</v>
      </c>
      <c r="H824">
        <v>3225</v>
      </c>
      <c r="I824">
        <v>46.669890903925001</v>
      </c>
      <c r="J824">
        <v>8497</v>
      </c>
    </row>
    <row r="825" spans="1:10" ht="13.2" x14ac:dyDescent="0.25">
      <c r="A825">
        <v>46.720647852349998</v>
      </c>
      <c r="B825">
        <v>2463</v>
      </c>
      <c r="C825">
        <v>46.720647852349998</v>
      </c>
      <c r="D825">
        <v>2943</v>
      </c>
      <c r="E825">
        <v>46.720647852349998</v>
      </c>
      <c r="F825">
        <v>3029</v>
      </c>
      <c r="G825">
        <v>46.720647852349998</v>
      </c>
      <c r="H825">
        <v>3267</v>
      </c>
      <c r="I825">
        <v>46.720647852349998</v>
      </c>
      <c r="J825">
        <v>8357</v>
      </c>
    </row>
    <row r="826" spans="1:10" ht="13.2" x14ac:dyDescent="0.25">
      <c r="A826">
        <v>46.771404800775002</v>
      </c>
      <c r="B826">
        <v>2473</v>
      </c>
      <c r="C826">
        <v>46.771404800775002</v>
      </c>
      <c r="D826">
        <v>2917</v>
      </c>
      <c r="E826">
        <v>46.771404800775002</v>
      </c>
      <c r="F826">
        <v>3074</v>
      </c>
      <c r="G826">
        <v>46.771404800775002</v>
      </c>
      <c r="H826">
        <v>3320</v>
      </c>
      <c r="I826">
        <v>46.771404800775002</v>
      </c>
      <c r="J826">
        <v>8504</v>
      </c>
    </row>
    <row r="827" spans="1:10" ht="13.2" x14ac:dyDescent="0.25">
      <c r="A827">
        <v>46.822161749199999</v>
      </c>
      <c r="B827">
        <v>2440</v>
      </c>
      <c r="C827">
        <v>46.822161749199999</v>
      </c>
      <c r="D827">
        <v>2945</v>
      </c>
      <c r="E827">
        <v>46.822161749199999</v>
      </c>
      <c r="F827">
        <v>3189</v>
      </c>
      <c r="G827">
        <v>46.822161749199999</v>
      </c>
      <c r="H827">
        <v>3396</v>
      </c>
      <c r="I827">
        <v>46.822161749199999</v>
      </c>
      <c r="J827">
        <v>8297</v>
      </c>
    </row>
    <row r="828" spans="1:10" ht="13.2" x14ac:dyDescent="0.25">
      <c r="A828">
        <v>46.872918697625003</v>
      </c>
      <c r="B828">
        <v>2418</v>
      </c>
      <c r="C828">
        <v>46.872918697625003</v>
      </c>
      <c r="D828">
        <v>2913</v>
      </c>
      <c r="E828">
        <v>46.872918697625003</v>
      </c>
      <c r="F828">
        <v>3334</v>
      </c>
      <c r="G828">
        <v>46.872918697625003</v>
      </c>
      <c r="H828">
        <v>3372</v>
      </c>
      <c r="I828">
        <v>46.872918697625003</v>
      </c>
      <c r="J828">
        <v>7996</v>
      </c>
    </row>
    <row r="829" spans="1:10" ht="13.2" x14ac:dyDescent="0.25">
      <c r="A829">
        <v>46.92367564605</v>
      </c>
      <c r="B829">
        <v>2457</v>
      </c>
      <c r="C829">
        <v>46.92367564605</v>
      </c>
      <c r="D829">
        <v>2938</v>
      </c>
      <c r="E829">
        <v>46.92367564605</v>
      </c>
      <c r="F829">
        <v>3270</v>
      </c>
      <c r="G829">
        <v>46.92367564605</v>
      </c>
      <c r="H829">
        <v>3447</v>
      </c>
      <c r="I829">
        <v>46.92367564605</v>
      </c>
      <c r="J829">
        <v>7662</v>
      </c>
    </row>
    <row r="830" spans="1:10" ht="13.2" x14ac:dyDescent="0.25">
      <c r="A830">
        <v>46.974432594474997</v>
      </c>
      <c r="B830">
        <v>2502</v>
      </c>
      <c r="C830">
        <v>46.974432594474997</v>
      </c>
      <c r="D830">
        <v>2995</v>
      </c>
      <c r="E830">
        <v>46.974432594474997</v>
      </c>
      <c r="F830">
        <v>3207</v>
      </c>
      <c r="G830">
        <v>46.974432594474997</v>
      </c>
      <c r="H830">
        <v>3448</v>
      </c>
      <c r="I830">
        <v>46.974432594474997</v>
      </c>
      <c r="J830">
        <v>6974</v>
      </c>
    </row>
    <row r="831" spans="1:10" ht="13.2" x14ac:dyDescent="0.25">
      <c r="A831">
        <v>47.025189542900002</v>
      </c>
      <c r="B831">
        <v>2415</v>
      </c>
      <c r="C831">
        <v>47.025189542900002</v>
      </c>
      <c r="D831">
        <v>2866</v>
      </c>
      <c r="E831">
        <v>47.025189542900002</v>
      </c>
      <c r="F831">
        <v>3216</v>
      </c>
      <c r="G831">
        <v>47.025189542900002</v>
      </c>
      <c r="H831">
        <v>3431</v>
      </c>
      <c r="I831">
        <v>47.025189542900002</v>
      </c>
      <c r="J831">
        <v>6585</v>
      </c>
    </row>
    <row r="832" spans="1:10" ht="13.2" x14ac:dyDescent="0.25">
      <c r="A832">
        <v>47.075946491324999</v>
      </c>
      <c r="B832">
        <v>2486</v>
      </c>
      <c r="C832">
        <v>47.075946491324999</v>
      </c>
      <c r="D832">
        <v>2952</v>
      </c>
      <c r="E832">
        <v>47.075946491324999</v>
      </c>
      <c r="F832">
        <v>3163</v>
      </c>
      <c r="G832">
        <v>47.075946491324999</v>
      </c>
      <c r="H832">
        <v>3480</v>
      </c>
      <c r="I832">
        <v>47.075946491324999</v>
      </c>
      <c r="J832">
        <v>6063</v>
      </c>
    </row>
    <row r="833" spans="1:10" ht="13.2" x14ac:dyDescent="0.25">
      <c r="A833">
        <v>47.126703439750003</v>
      </c>
      <c r="B833">
        <v>2414</v>
      </c>
      <c r="C833">
        <v>47.126703439750003</v>
      </c>
      <c r="D833">
        <v>2940</v>
      </c>
      <c r="E833">
        <v>47.126703439750003</v>
      </c>
      <c r="F833">
        <v>3251</v>
      </c>
      <c r="G833">
        <v>47.126703439750003</v>
      </c>
      <c r="H833">
        <v>3465</v>
      </c>
      <c r="I833">
        <v>47.126703439750003</v>
      </c>
      <c r="J833">
        <v>5715</v>
      </c>
    </row>
    <row r="834" spans="1:10" ht="13.2" x14ac:dyDescent="0.25">
      <c r="A834">
        <v>47.177460388175</v>
      </c>
      <c r="B834">
        <v>2456</v>
      </c>
      <c r="C834">
        <v>47.177460388175</v>
      </c>
      <c r="D834">
        <v>2957</v>
      </c>
      <c r="E834">
        <v>47.177460388175</v>
      </c>
      <c r="F834">
        <v>3240</v>
      </c>
      <c r="G834">
        <v>47.177460388175</v>
      </c>
      <c r="H834">
        <v>3508</v>
      </c>
      <c r="I834">
        <v>47.177460388175</v>
      </c>
      <c r="J834">
        <v>5243</v>
      </c>
    </row>
    <row r="835" spans="1:10" ht="13.2" x14ac:dyDescent="0.25">
      <c r="A835">
        <v>47.228217336599997</v>
      </c>
      <c r="B835">
        <v>2483</v>
      </c>
      <c r="C835">
        <v>47.228217336599997</v>
      </c>
      <c r="D835">
        <v>2841</v>
      </c>
      <c r="E835">
        <v>47.228217336599997</v>
      </c>
      <c r="F835">
        <v>3322</v>
      </c>
      <c r="G835">
        <v>47.228217336599997</v>
      </c>
      <c r="H835">
        <v>3497</v>
      </c>
      <c r="I835">
        <v>47.228217336599997</v>
      </c>
      <c r="J835">
        <v>4911</v>
      </c>
    </row>
    <row r="836" spans="1:10" ht="13.2" x14ac:dyDescent="0.25">
      <c r="A836">
        <v>47.278974285025001</v>
      </c>
      <c r="B836">
        <v>2524</v>
      </c>
      <c r="C836">
        <v>47.278974285025001</v>
      </c>
      <c r="D836">
        <v>2854</v>
      </c>
      <c r="E836">
        <v>47.278974285025001</v>
      </c>
      <c r="F836">
        <v>3290</v>
      </c>
      <c r="G836">
        <v>47.278974285025001</v>
      </c>
      <c r="H836">
        <v>3555</v>
      </c>
      <c r="I836">
        <v>47.278974285025001</v>
      </c>
      <c r="J836">
        <v>4570</v>
      </c>
    </row>
    <row r="837" spans="1:10" ht="13.2" x14ac:dyDescent="0.25">
      <c r="A837">
        <v>47.329731233449998</v>
      </c>
      <c r="B837">
        <v>2508</v>
      </c>
      <c r="C837">
        <v>47.329731233449998</v>
      </c>
      <c r="D837">
        <v>2891</v>
      </c>
      <c r="E837">
        <v>47.329731233449998</v>
      </c>
      <c r="F837">
        <v>3288</v>
      </c>
      <c r="G837">
        <v>47.329731233449998</v>
      </c>
      <c r="H837">
        <v>3553</v>
      </c>
      <c r="I837">
        <v>47.329731233449998</v>
      </c>
      <c r="J837">
        <v>4423</v>
      </c>
    </row>
    <row r="838" spans="1:10" ht="13.2" x14ac:dyDescent="0.25">
      <c r="A838">
        <v>47.380488181875002</v>
      </c>
      <c r="B838">
        <v>2476</v>
      </c>
      <c r="C838">
        <v>47.380488181875002</v>
      </c>
      <c r="D838">
        <v>2896</v>
      </c>
      <c r="E838">
        <v>47.380488181875002</v>
      </c>
      <c r="F838">
        <v>3283</v>
      </c>
      <c r="G838">
        <v>47.380488181875002</v>
      </c>
      <c r="H838">
        <v>3609</v>
      </c>
      <c r="I838">
        <v>47.380488181875002</v>
      </c>
      <c r="J838">
        <v>4157</v>
      </c>
    </row>
    <row r="839" spans="1:10" ht="13.2" x14ac:dyDescent="0.25">
      <c r="A839">
        <v>47.431245130299999</v>
      </c>
      <c r="B839">
        <v>2500</v>
      </c>
      <c r="C839">
        <v>47.431245130299999</v>
      </c>
      <c r="D839">
        <v>2839</v>
      </c>
      <c r="E839">
        <v>47.431245130299999</v>
      </c>
      <c r="F839">
        <v>3192</v>
      </c>
      <c r="G839">
        <v>47.431245130299999</v>
      </c>
      <c r="H839">
        <v>3640</v>
      </c>
      <c r="I839">
        <v>47.431245130299999</v>
      </c>
      <c r="J839">
        <v>3955</v>
      </c>
    </row>
    <row r="840" spans="1:10" ht="13.2" x14ac:dyDescent="0.25">
      <c r="A840">
        <v>47.482002078725003</v>
      </c>
      <c r="B840">
        <v>2448</v>
      </c>
      <c r="C840">
        <v>47.482002078725003</v>
      </c>
      <c r="D840">
        <v>2913</v>
      </c>
      <c r="E840">
        <v>47.482002078725003</v>
      </c>
      <c r="F840">
        <v>3236</v>
      </c>
      <c r="G840">
        <v>47.482002078725003</v>
      </c>
      <c r="H840">
        <v>3677</v>
      </c>
      <c r="I840">
        <v>47.482002078725003</v>
      </c>
      <c r="J840">
        <v>3858</v>
      </c>
    </row>
    <row r="841" spans="1:10" ht="13.2" x14ac:dyDescent="0.25">
      <c r="A841">
        <v>47.53275902715</v>
      </c>
      <c r="B841">
        <v>2421</v>
      </c>
      <c r="C841">
        <v>47.53275902715</v>
      </c>
      <c r="D841">
        <v>2838</v>
      </c>
      <c r="E841">
        <v>47.53275902715</v>
      </c>
      <c r="F841">
        <v>3239</v>
      </c>
      <c r="G841">
        <v>47.53275902715</v>
      </c>
      <c r="H841">
        <v>3636</v>
      </c>
      <c r="I841">
        <v>47.53275902715</v>
      </c>
      <c r="J841">
        <v>3849</v>
      </c>
    </row>
    <row r="842" spans="1:10" ht="13.2" x14ac:dyDescent="0.25">
      <c r="A842">
        <v>47.583515975574997</v>
      </c>
      <c r="B842">
        <v>2387</v>
      </c>
      <c r="C842">
        <v>47.583515975574997</v>
      </c>
      <c r="D842">
        <v>2874</v>
      </c>
      <c r="E842">
        <v>47.583515975574997</v>
      </c>
      <c r="F842">
        <v>3211</v>
      </c>
      <c r="G842">
        <v>47.583515975574997</v>
      </c>
      <c r="H842">
        <v>3719</v>
      </c>
      <c r="I842">
        <v>47.583515975574997</v>
      </c>
      <c r="J842">
        <v>3637</v>
      </c>
    </row>
    <row r="843" spans="1:10" ht="13.2" x14ac:dyDescent="0.25">
      <c r="A843">
        <v>47.634272924000001</v>
      </c>
      <c r="B843">
        <v>2413</v>
      </c>
      <c r="C843">
        <v>47.634272924000001</v>
      </c>
      <c r="D843">
        <v>2872</v>
      </c>
      <c r="E843">
        <v>47.634272924000001</v>
      </c>
      <c r="F843">
        <v>3322</v>
      </c>
      <c r="G843">
        <v>47.634272924000001</v>
      </c>
      <c r="H843">
        <v>3538</v>
      </c>
      <c r="I843">
        <v>47.634272924000001</v>
      </c>
      <c r="J843">
        <v>3651</v>
      </c>
    </row>
    <row r="844" spans="1:10" ht="13.2" x14ac:dyDescent="0.25">
      <c r="A844">
        <v>47.685029872424998</v>
      </c>
      <c r="B844">
        <v>2389</v>
      </c>
      <c r="C844">
        <v>47.685029872424998</v>
      </c>
      <c r="D844">
        <v>2931</v>
      </c>
      <c r="E844">
        <v>47.685029872424998</v>
      </c>
      <c r="F844">
        <v>3336</v>
      </c>
      <c r="G844">
        <v>47.685029872424998</v>
      </c>
      <c r="H844">
        <v>3632</v>
      </c>
      <c r="I844">
        <v>47.685029872424998</v>
      </c>
      <c r="J844">
        <v>3651</v>
      </c>
    </row>
    <row r="845" spans="1:10" ht="13.2" x14ac:dyDescent="0.25">
      <c r="A845">
        <v>47.735786820850002</v>
      </c>
      <c r="B845">
        <v>2459</v>
      </c>
      <c r="C845">
        <v>47.735786820850002</v>
      </c>
      <c r="D845">
        <v>2864</v>
      </c>
      <c r="E845">
        <v>47.735786820850002</v>
      </c>
      <c r="F845">
        <v>3353</v>
      </c>
      <c r="G845">
        <v>47.735786820850002</v>
      </c>
      <c r="H845">
        <v>3474</v>
      </c>
      <c r="I845">
        <v>47.735786820850002</v>
      </c>
      <c r="J845">
        <v>3535</v>
      </c>
    </row>
    <row r="846" spans="1:10" ht="13.2" x14ac:dyDescent="0.25">
      <c r="A846">
        <v>47.786543769274999</v>
      </c>
      <c r="B846">
        <v>2434</v>
      </c>
      <c r="C846">
        <v>47.786543769274999</v>
      </c>
      <c r="D846">
        <v>2855</v>
      </c>
      <c r="E846">
        <v>47.786543769274999</v>
      </c>
      <c r="F846">
        <v>3186</v>
      </c>
      <c r="G846">
        <v>47.786543769274999</v>
      </c>
      <c r="H846">
        <v>3565</v>
      </c>
      <c r="I846">
        <v>47.786543769274999</v>
      </c>
      <c r="J846">
        <v>3328</v>
      </c>
    </row>
    <row r="847" spans="1:10" ht="13.2" x14ac:dyDescent="0.25">
      <c r="A847">
        <v>47.837300717700003</v>
      </c>
      <c r="B847">
        <v>2432</v>
      </c>
      <c r="C847">
        <v>47.837300717700003</v>
      </c>
      <c r="D847">
        <v>2788</v>
      </c>
      <c r="E847">
        <v>47.837300717700003</v>
      </c>
      <c r="F847">
        <v>3221</v>
      </c>
      <c r="G847">
        <v>47.837300717700003</v>
      </c>
      <c r="H847">
        <v>3542</v>
      </c>
      <c r="I847">
        <v>47.837300717700003</v>
      </c>
      <c r="J847">
        <v>3217</v>
      </c>
    </row>
    <row r="848" spans="1:10" ht="13.2" x14ac:dyDescent="0.25">
      <c r="A848">
        <v>47.888057666125</v>
      </c>
      <c r="B848">
        <v>2375</v>
      </c>
      <c r="C848">
        <v>47.888057666125</v>
      </c>
      <c r="D848">
        <v>2879</v>
      </c>
      <c r="E848">
        <v>47.888057666125</v>
      </c>
      <c r="F848">
        <v>3136</v>
      </c>
      <c r="G848">
        <v>47.888057666125</v>
      </c>
      <c r="H848">
        <v>3380</v>
      </c>
      <c r="I848">
        <v>47.888057666125</v>
      </c>
      <c r="J848">
        <v>3039</v>
      </c>
    </row>
    <row r="849" spans="1:10" ht="13.2" x14ac:dyDescent="0.25">
      <c r="A849">
        <v>47.938814614549997</v>
      </c>
      <c r="B849">
        <v>2381</v>
      </c>
      <c r="C849">
        <v>47.938814614549997</v>
      </c>
      <c r="D849">
        <v>2760</v>
      </c>
      <c r="E849">
        <v>47.938814614549997</v>
      </c>
      <c r="F849">
        <v>3247</v>
      </c>
      <c r="G849">
        <v>47.938814614549997</v>
      </c>
      <c r="H849">
        <v>3387</v>
      </c>
      <c r="I849">
        <v>47.938814614549997</v>
      </c>
      <c r="J849">
        <v>2938</v>
      </c>
    </row>
    <row r="850" spans="1:10" ht="13.2" x14ac:dyDescent="0.25">
      <c r="A850">
        <v>47.989571562975001</v>
      </c>
      <c r="B850">
        <v>2430</v>
      </c>
      <c r="C850">
        <v>47.989571562975001</v>
      </c>
      <c r="D850">
        <v>2849</v>
      </c>
      <c r="E850">
        <v>47.989571562975001</v>
      </c>
      <c r="F850">
        <v>3187</v>
      </c>
      <c r="G850">
        <v>47.989571562975001</v>
      </c>
      <c r="H850">
        <v>3312</v>
      </c>
      <c r="I850">
        <v>47.989571562975001</v>
      </c>
      <c r="J850">
        <v>2742</v>
      </c>
    </row>
    <row r="851" spans="1:10" ht="13.2" x14ac:dyDescent="0.25">
      <c r="A851">
        <v>48.040328511399998</v>
      </c>
      <c r="B851">
        <v>2395</v>
      </c>
      <c r="C851">
        <v>48.040328511399998</v>
      </c>
      <c r="D851">
        <v>2900</v>
      </c>
      <c r="E851">
        <v>48.040328511399998</v>
      </c>
      <c r="F851">
        <v>3042</v>
      </c>
      <c r="G851">
        <v>48.040328511399998</v>
      </c>
      <c r="H851">
        <v>3321</v>
      </c>
      <c r="I851">
        <v>48.040328511399998</v>
      </c>
      <c r="J851">
        <v>2653</v>
      </c>
    </row>
    <row r="852" spans="1:10" ht="13.2" x14ac:dyDescent="0.25">
      <c r="A852">
        <v>48.091085459825003</v>
      </c>
      <c r="B852">
        <v>2370</v>
      </c>
      <c r="C852">
        <v>48.091085459825003</v>
      </c>
      <c r="D852">
        <v>2736</v>
      </c>
      <c r="E852">
        <v>48.091085459825003</v>
      </c>
      <c r="F852">
        <v>3060</v>
      </c>
      <c r="G852">
        <v>48.091085459825003</v>
      </c>
      <c r="H852">
        <v>3226</v>
      </c>
      <c r="I852">
        <v>48.091085459825003</v>
      </c>
      <c r="J852">
        <v>2583</v>
      </c>
    </row>
    <row r="853" spans="1:10" ht="13.2" x14ac:dyDescent="0.25">
      <c r="A853">
        <v>48.14184240825</v>
      </c>
      <c r="B853">
        <v>2471</v>
      </c>
      <c r="C853">
        <v>48.14184240825</v>
      </c>
      <c r="D853">
        <v>2817</v>
      </c>
      <c r="E853">
        <v>48.14184240825</v>
      </c>
      <c r="F853">
        <v>2971</v>
      </c>
      <c r="G853">
        <v>48.14184240825</v>
      </c>
      <c r="H853">
        <v>3266</v>
      </c>
      <c r="I853">
        <v>48.14184240825</v>
      </c>
      <c r="J853">
        <v>2587</v>
      </c>
    </row>
    <row r="854" spans="1:10" ht="13.2" x14ac:dyDescent="0.25">
      <c r="A854">
        <v>48.192599356674997</v>
      </c>
      <c r="B854">
        <v>2275</v>
      </c>
      <c r="C854">
        <v>48.192599356674997</v>
      </c>
      <c r="D854">
        <v>2777</v>
      </c>
      <c r="E854">
        <v>48.192599356674997</v>
      </c>
      <c r="F854">
        <v>2996</v>
      </c>
      <c r="G854">
        <v>48.192599356674997</v>
      </c>
      <c r="H854">
        <v>3184</v>
      </c>
      <c r="I854">
        <v>48.192599356674997</v>
      </c>
      <c r="J854">
        <v>2517</v>
      </c>
    </row>
    <row r="855" spans="1:10" ht="13.2" x14ac:dyDescent="0.25">
      <c r="A855">
        <v>48.243356305100001</v>
      </c>
      <c r="B855">
        <v>2383</v>
      </c>
      <c r="C855">
        <v>48.243356305100001</v>
      </c>
      <c r="D855">
        <v>2777</v>
      </c>
      <c r="E855">
        <v>48.243356305100001</v>
      </c>
      <c r="F855">
        <v>3032</v>
      </c>
      <c r="G855">
        <v>48.243356305100001</v>
      </c>
      <c r="H855">
        <v>3083</v>
      </c>
      <c r="I855">
        <v>48.243356305100001</v>
      </c>
      <c r="J855">
        <v>2468</v>
      </c>
    </row>
    <row r="856" spans="1:10" ht="13.2" x14ac:dyDescent="0.25">
      <c r="A856">
        <v>48.294113253524998</v>
      </c>
      <c r="B856">
        <v>2357</v>
      </c>
      <c r="C856">
        <v>48.294113253524998</v>
      </c>
      <c r="D856">
        <v>2793</v>
      </c>
      <c r="E856">
        <v>48.294113253524998</v>
      </c>
      <c r="F856">
        <v>3004</v>
      </c>
      <c r="G856">
        <v>48.294113253524998</v>
      </c>
      <c r="H856">
        <v>3104</v>
      </c>
      <c r="I856">
        <v>48.294113253524998</v>
      </c>
      <c r="J856">
        <v>2411</v>
      </c>
    </row>
    <row r="857" spans="1:10" ht="13.2" x14ac:dyDescent="0.25">
      <c r="A857">
        <v>48.344870201950002</v>
      </c>
      <c r="B857">
        <v>2274</v>
      </c>
      <c r="C857">
        <v>48.344870201950002</v>
      </c>
      <c r="D857">
        <v>2794</v>
      </c>
      <c r="E857">
        <v>48.344870201950002</v>
      </c>
      <c r="F857">
        <v>2969</v>
      </c>
      <c r="G857">
        <v>48.344870201950002</v>
      </c>
      <c r="H857">
        <v>3109</v>
      </c>
      <c r="I857">
        <v>48.344870201950002</v>
      </c>
      <c r="J857">
        <v>2350</v>
      </c>
    </row>
    <row r="858" spans="1:10" ht="13.2" x14ac:dyDescent="0.25">
      <c r="A858">
        <v>48.395627150374999</v>
      </c>
      <c r="B858">
        <v>2328</v>
      </c>
      <c r="C858">
        <v>48.395627150374999</v>
      </c>
      <c r="D858">
        <v>2831</v>
      </c>
      <c r="E858">
        <v>48.395627150374999</v>
      </c>
      <c r="F858">
        <v>2901</v>
      </c>
      <c r="G858">
        <v>48.395627150374999</v>
      </c>
      <c r="H858">
        <v>3046</v>
      </c>
      <c r="I858">
        <v>48.395627150374999</v>
      </c>
      <c r="J858">
        <v>2376</v>
      </c>
    </row>
    <row r="859" spans="1:10" ht="13.2" x14ac:dyDescent="0.25">
      <c r="A859">
        <v>48.446384098800003</v>
      </c>
      <c r="B859">
        <v>2306</v>
      </c>
      <c r="C859">
        <v>48.446384098800003</v>
      </c>
      <c r="D859">
        <v>2689</v>
      </c>
      <c r="E859">
        <v>48.446384098800003</v>
      </c>
      <c r="F859">
        <v>2977</v>
      </c>
      <c r="G859">
        <v>48.446384098800003</v>
      </c>
      <c r="H859">
        <v>3025</v>
      </c>
      <c r="I859">
        <v>48.446384098800003</v>
      </c>
      <c r="J859">
        <v>2325</v>
      </c>
    </row>
    <row r="860" spans="1:10" ht="13.2" x14ac:dyDescent="0.25">
      <c r="A860">
        <v>48.497141047225</v>
      </c>
      <c r="B860">
        <v>2357</v>
      </c>
      <c r="C860">
        <v>48.497141047225</v>
      </c>
      <c r="D860">
        <v>2763</v>
      </c>
      <c r="E860">
        <v>48.497141047225</v>
      </c>
      <c r="F860">
        <v>3073</v>
      </c>
      <c r="G860">
        <v>48.497141047225</v>
      </c>
      <c r="H860">
        <v>2996</v>
      </c>
      <c r="I860">
        <v>48.497141047225</v>
      </c>
      <c r="J860">
        <v>2337</v>
      </c>
    </row>
    <row r="861" spans="1:10" ht="13.2" x14ac:dyDescent="0.25">
      <c r="A861">
        <v>48.547897995649997</v>
      </c>
      <c r="B861">
        <v>2361</v>
      </c>
      <c r="C861">
        <v>48.547897995649997</v>
      </c>
      <c r="D861">
        <v>2757</v>
      </c>
      <c r="E861">
        <v>48.547897995649997</v>
      </c>
      <c r="F861">
        <v>2905</v>
      </c>
      <c r="G861">
        <v>48.547897995649997</v>
      </c>
      <c r="H861">
        <v>3026</v>
      </c>
      <c r="I861">
        <v>48.547897995649997</v>
      </c>
      <c r="J861">
        <v>2254</v>
      </c>
    </row>
    <row r="862" spans="1:10" ht="13.2" x14ac:dyDescent="0.25">
      <c r="A862">
        <v>48.598654944075001</v>
      </c>
      <c r="B862">
        <v>2345</v>
      </c>
      <c r="C862">
        <v>48.598654944075001</v>
      </c>
      <c r="D862">
        <v>2779</v>
      </c>
      <c r="E862">
        <v>48.598654944075001</v>
      </c>
      <c r="F862">
        <v>2966</v>
      </c>
      <c r="G862">
        <v>48.598654944075001</v>
      </c>
      <c r="H862">
        <v>3026</v>
      </c>
      <c r="I862">
        <v>48.598654944075001</v>
      </c>
      <c r="J862">
        <v>2265</v>
      </c>
    </row>
    <row r="863" spans="1:10" ht="13.2" x14ac:dyDescent="0.25">
      <c r="A863">
        <v>48.649411892499998</v>
      </c>
      <c r="B863">
        <v>2273</v>
      </c>
      <c r="C863">
        <v>48.649411892499998</v>
      </c>
      <c r="D863">
        <v>2640</v>
      </c>
      <c r="E863">
        <v>48.649411892499998</v>
      </c>
      <c r="F863">
        <v>2960</v>
      </c>
      <c r="G863">
        <v>48.649411892499998</v>
      </c>
      <c r="H863">
        <v>2922</v>
      </c>
      <c r="I863">
        <v>48.649411892499998</v>
      </c>
      <c r="J863">
        <v>2240</v>
      </c>
    </row>
    <row r="864" spans="1:10" ht="13.2" x14ac:dyDescent="0.25">
      <c r="A864">
        <v>48.700168840925002</v>
      </c>
      <c r="B864">
        <v>2325</v>
      </c>
      <c r="C864">
        <v>48.700168840925002</v>
      </c>
      <c r="D864">
        <v>2705</v>
      </c>
      <c r="E864">
        <v>48.700168840925002</v>
      </c>
      <c r="F864">
        <v>2849</v>
      </c>
      <c r="G864">
        <v>48.700168840925002</v>
      </c>
      <c r="H864">
        <v>2888</v>
      </c>
      <c r="I864">
        <v>48.700168840925002</v>
      </c>
      <c r="J864">
        <v>2295</v>
      </c>
    </row>
    <row r="865" spans="1:10" ht="13.2" x14ac:dyDescent="0.25">
      <c r="A865">
        <v>48.750925789349999</v>
      </c>
      <c r="B865">
        <v>2259</v>
      </c>
      <c r="C865">
        <v>48.750925789349999</v>
      </c>
      <c r="D865">
        <v>2655</v>
      </c>
      <c r="E865">
        <v>48.750925789349999</v>
      </c>
      <c r="F865">
        <v>2938</v>
      </c>
      <c r="G865">
        <v>48.750925789349999</v>
      </c>
      <c r="H865">
        <v>2871</v>
      </c>
      <c r="I865">
        <v>48.750925789349999</v>
      </c>
      <c r="J865">
        <v>2310</v>
      </c>
    </row>
    <row r="866" spans="1:10" ht="13.2" x14ac:dyDescent="0.25">
      <c r="A866">
        <v>48.801682737775003</v>
      </c>
      <c r="B866">
        <v>2265</v>
      </c>
      <c r="C866">
        <v>48.801682737775003</v>
      </c>
      <c r="D866">
        <v>2731</v>
      </c>
      <c r="E866">
        <v>48.801682737775003</v>
      </c>
      <c r="F866">
        <v>2759</v>
      </c>
      <c r="G866">
        <v>48.801682737775003</v>
      </c>
      <c r="H866">
        <v>2924</v>
      </c>
      <c r="I866">
        <v>48.801682737775003</v>
      </c>
      <c r="J866">
        <v>2158</v>
      </c>
    </row>
    <row r="867" spans="1:10" ht="13.2" x14ac:dyDescent="0.25">
      <c r="A867">
        <v>48.8524396862</v>
      </c>
      <c r="B867">
        <v>2241</v>
      </c>
      <c r="C867">
        <v>48.8524396862</v>
      </c>
      <c r="D867">
        <v>2547</v>
      </c>
      <c r="E867">
        <v>48.8524396862</v>
      </c>
      <c r="F867">
        <v>2741</v>
      </c>
      <c r="G867">
        <v>48.8524396862</v>
      </c>
      <c r="H867">
        <v>2876</v>
      </c>
      <c r="I867">
        <v>48.8524396862</v>
      </c>
      <c r="J867">
        <v>2147</v>
      </c>
    </row>
    <row r="868" spans="1:10" ht="13.2" x14ac:dyDescent="0.25">
      <c r="A868">
        <v>48.903196634624997</v>
      </c>
      <c r="B868">
        <v>2268</v>
      </c>
      <c r="C868">
        <v>48.903196634624997</v>
      </c>
      <c r="D868">
        <v>2641</v>
      </c>
      <c r="E868">
        <v>48.903196634624997</v>
      </c>
      <c r="F868">
        <v>2859</v>
      </c>
      <c r="G868">
        <v>48.903196634624997</v>
      </c>
      <c r="H868">
        <v>2849</v>
      </c>
      <c r="I868">
        <v>48.903196634624997</v>
      </c>
      <c r="J868">
        <v>2153</v>
      </c>
    </row>
    <row r="869" spans="1:10" ht="13.2" x14ac:dyDescent="0.25">
      <c r="A869">
        <v>48.953953583050001</v>
      </c>
      <c r="B869">
        <v>2337</v>
      </c>
      <c r="C869">
        <v>48.953953583050001</v>
      </c>
      <c r="D869">
        <v>2596</v>
      </c>
      <c r="E869">
        <v>48.953953583050001</v>
      </c>
      <c r="F869">
        <v>2805</v>
      </c>
      <c r="G869">
        <v>48.953953583050001</v>
      </c>
      <c r="H869">
        <v>2860</v>
      </c>
      <c r="I869">
        <v>48.953953583050001</v>
      </c>
      <c r="J869">
        <v>2190</v>
      </c>
    </row>
    <row r="870" spans="1:10" ht="13.2" x14ac:dyDescent="0.25">
      <c r="A870">
        <v>49.004710531474998</v>
      </c>
      <c r="B870">
        <v>2225</v>
      </c>
      <c r="C870">
        <v>49.004710531474998</v>
      </c>
      <c r="D870">
        <v>2656</v>
      </c>
      <c r="E870">
        <v>49.004710531474998</v>
      </c>
      <c r="F870">
        <v>2760</v>
      </c>
      <c r="G870">
        <v>49.004710531474998</v>
      </c>
      <c r="H870">
        <v>2835</v>
      </c>
      <c r="I870">
        <v>49.004710531474998</v>
      </c>
      <c r="J870">
        <v>2094</v>
      </c>
    </row>
    <row r="871" spans="1:10" ht="13.2" x14ac:dyDescent="0.25">
      <c r="A871">
        <v>49.055467479900003</v>
      </c>
      <c r="B871">
        <v>2247</v>
      </c>
      <c r="C871">
        <v>49.055467479900003</v>
      </c>
      <c r="D871">
        <v>2640</v>
      </c>
      <c r="E871">
        <v>49.055467479900003</v>
      </c>
      <c r="F871">
        <v>2770</v>
      </c>
      <c r="G871">
        <v>49.055467479900003</v>
      </c>
      <c r="H871">
        <v>2788</v>
      </c>
      <c r="I871">
        <v>49.055467479900003</v>
      </c>
      <c r="J871">
        <v>2100</v>
      </c>
    </row>
    <row r="872" spans="1:10" ht="13.2" x14ac:dyDescent="0.25">
      <c r="A872">
        <v>49.106224428325</v>
      </c>
      <c r="B872">
        <v>2255</v>
      </c>
      <c r="C872">
        <v>49.106224428325</v>
      </c>
      <c r="D872">
        <v>2731</v>
      </c>
      <c r="E872">
        <v>49.106224428325</v>
      </c>
      <c r="F872">
        <v>2791</v>
      </c>
      <c r="G872">
        <v>49.106224428325</v>
      </c>
      <c r="H872">
        <v>2793</v>
      </c>
      <c r="I872">
        <v>49.106224428325</v>
      </c>
      <c r="J872">
        <v>2030</v>
      </c>
    </row>
    <row r="873" spans="1:10" ht="13.2" x14ac:dyDescent="0.25">
      <c r="A873">
        <v>49.156981376749997</v>
      </c>
      <c r="B873">
        <v>2281</v>
      </c>
      <c r="C873">
        <v>49.156981376749997</v>
      </c>
      <c r="D873">
        <v>2562</v>
      </c>
      <c r="E873">
        <v>49.156981376749997</v>
      </c>
      <c r="F873">
        <v>2720</v>
      </c>
      <c r="G873">
        <v>49.156981376749997</v>
      </c>
      <c r="H873">
        <v>2830</v>
      </c>
      <c r="I873">
        <v>49.156981376749997</v>
      </c>
      <c r="J873">
        <v>1970</v>
      </c>
    </row>
    <row r="874" spans="1:10" ht="13.2" x14ac:dyDescent="0.25">
      <c r="A874">
        <v>49.207738325175001</v>
      </c>
      <c r="B874">
        <v>2290</v>
      </c>
      <c r="C874">
        <v>49.207738325175001</v>
      </c>
      <c r="D874">
        <v>2654</v>
      </c>
      <c r="E874">
        <v>49.207738325175001</v>
      </c>
      <c r="F874">
        <v>2792</v>
      </c>
      <c r="G874">
        <v>49.207738325175001</v>
      </c>
      <c r="H874">
        <v>2750</v>
      </c>
      <c r="I874">
        <v>49.207738325175001</v>
      </c>
      <c r="J874">
        <v>1972</v>
      </c>
    </row>
    <row r="875" spans="1:10" ht="13.2" x14ac:dyDescent="0.25">
      <c r="A875">
        <v>49.258495273599998</v>
      </c>
      <c r="B875">
        <v>2290</v>
      </c>
      <c r="C875">
        <v>49.258495273599998</v>
      </c>
      <c r="D875">
        <v>2603</v>
      </c>
      <c r="E875">
        <v>49.258495273599998</v>
      </c>
      <c r="F875">
        <v>2717</v>
      </c>
      <c r="G875">
        <v>49.258495273599998</v>
      </c>
      <c r="H875">
        <v>2728</v>
      </c>
      <c r="I875">
        <v>49.258495273599998</v>
      </c>
      <c r="J875">
        <v>2078</v>
      </c>
    </row>
    <row r="876" spans="1:10" ht="13.2" x14ac:dyDescent="0.25">
      <c r="A876">
        <v>49.309252222025002</v>
      </c>
      <c r="B876">
        <v>2262</v>
      </c>
      <c r="C876">
        <v>49.309252222025002</v>
      </c>
      <c r="D876">
        <v>2624</v>
      </c>
      <c r="E876">
        <v>49.309252222025002</v>
      </c>
      <c r="F876">
        <v>2764</v>
      </c>
      <c r="G876">
        <v>49.309252222025002</v>
      </c>
      <c r="H876">
        <v>2707</v>
      </c>
      <c r="I876">
        <v>49.309252222025002</v>
      </c>
      <c r="J876">
        <v>1971</v>
      </c>
    </row>
    <row r="877" spans="1:10" ht="13.2" x14ac:dyDescent="0.25">
      <c r="A877">
        <v>49.360009170449999</v>
      </c>
      <c r="B877">
        <v>2278</v>
      </c>
      <c r="C877">
        <v>49.360009170449999</v>
      </c>
      <c r="D877">
        <v>2612</v>
      </c>
      <c r="E877">
        <v>49.360009170449999</v>
      </c>
      <c r="F877">
        <v>2687</v>
      </c>
      <c r="G877">
        <v>49.360009170449999</v>
      </c>
      <c r="H877">
        <v>2674</v>
      </c>
      <c r="I877">
        <v>49.360009170449999</v>
      </c>
      <c r="J877">
        <v>1917</v>
      </c>
    </row>
    <row r="878" spans="1:10" ht="13.2" x14ac:dyDescent="0.25">
      <c r="A878">
        <v>49.410766118875003</v>
      </c>
      <c r="B878">
        <v>2209</v>
      </c>
      <c r="C878">
        <v>49.410766118875003</v>
      </c>
      <c r="D878">
        <v>2589</v>
      </c>
      <c r="E878">
        <v>49.410766118875003</v>
      </c>
      <c r="F878">
        <v>2742</v>
      </c>
      <c r="G878">
        <v>49.410766118875003</v>
      </c>
      <c r="H878">
        <v>2645</v>
      </c>
      <c r="I878">
        <v>49.410766118875003</v>
      </c>
      <c r="J878">
        <v>1983</v>
      </c>
    </row>
    <row r="879" spans="1:10" ht="13.2" x14ac:dyDescent="0.25">
      <c r="A879">
        <v>49.4615230673</v>
      </c>
      <c r="B879">
        <v>2251</v>
      </c>
      <c r="C879">
        <v>49.4615230673</v>
      </c>
      <c r="D879">
        <v>2631</v>
      </c>
      <c r="E879">
        <v>49.4615230673</v>
      </c>
      <c r="F879">
        <v>2622</v>
      </c>
      <c r="G879">
        <v>49.4615230673</v>
      </c>
      <c r="H879">
        <v>2704</v>
      </c>
      <c r="I879">
        <v>49.4615230673</v>
      </c>
      <c r="J879">
        <v>1895</v>
      </c>
    </row>
    <row r="880" spans="1:10" ht="13.2" x14ac:dyDescent="0.25">
      <c r="A880">
        <v>49.512280015724997</v>
      </c>
      <c r="B880">
        <v>2219</v>
      </c>
      <c r="C880">
        <v>49.512280015724997</v>
      </c>
      <c r="D880">
        <v>2585</v>
      </c>
      <c r="E880">
        <v>49.512280015724997</v>
      </c>
      <c r="F880">
        <v>2816</v>
      </c>
      <c r="G880">
        <v>49.512280015724997</v>
      </c>
      <c r="H880">
        <v>2678</v>
      </c>
      <c r="I880">
        <v>49.512280015724997</v>
      </c>
      <c r="J880">
        <v>1900</v>
      </c>
    </row>
    <row r="881" spans="1:10" ht="13.2" x14ac:dyDescent="0.25">
      <c r="A881">
        <v>49.563036964150001</v>
      </c>
      <c r="B881">
        <v>2299</v>
      </c>
      <c r="C881">
        <v>49.563036964150001</v>
      </c>
      <c r="D881">
        <v>2560</v>
      </c>
      <c r="E881">
        <v>49.563036964150001</v>
      </c>
      <c r="F881">
        <v>2776</v>
      </c>
      <c r="G881">
        <v>49.563036964150001</v>
      </c>
      <c r="H881">
        <v>2740</v>
      </c>
      <c r="I881">
        <v>49.563036964150001</v>
      </c>
      <c r="J881">
        <v>1968</v>
      </c>
    </row>
    <row r="882" spans="1:10" ht="13.2" x14ac:dyDescent="0.25">
      <c r="A882">
        <v>49.613793912574998</v>
      </c>
      <c r="B882">
        <v>2224</v>
      </c>
      <c r="C882">
        <v>49.613793912574998</v>
      </c>
      <c r="D882">
        <v>2537</v>
      </c>
      <c r="E882">
        <v>49.613793912574998</v>
      </c>
      <c r="F882">
        <v>2645</v>
      </c>
      <c r="G882">
        <v>49.613793912574998</v>
      </c>
      <c r="H882">
        <v>2695</v>
      </c>
      <c r="I882">
        <v>49.613793912574998</v>
      </c>
      <c r="J882">
        <v>1952</v>
      </c>
    </row>
    <row r="883" spans="1:10" ht="13.2" x14ac:dyDescent="0.25">
      <c r="A883">
        <v>49.664550861000002</v>
      </c>
      <c r="B883">
        <v>2237</v>
      </c>
      <c r="C883">
        <v>49.664550861000002</v>
      </c>
      <c r="D883">
        <v>2627</v>
      </c>
      <c r="E883">
        <v>49.664550861000002</v>
      </c>
      <c r="F883">
        <v>2681</v>
      </c>
      <c r="G883">
        <v>49.664550861000002</v>
      </c>
      <c r="H883">
        <v>2706</v>
      </c>
      <c r="I883">
        <v>49.664550861000002</v>
      </c>
      <c r="J883">
        <v>1898</v>
      </c>
    </row>
    <row r="884" spans="1:10" ht="13.2" x14ac:dyDescent="0.25">
      <c r="A884">
        <v>49.715307809424999</v>
      </c>
      <c r="B884">
        <v>2216</v>
      </c>
      <c r="C884">
        <v>49.715307809424999</v>
      </c>
      <c r="D884">
        <v>2624</v>
      </c>
      <c r="E884">
        <v>49.715307809424999</v>
      </c>
      <c r="F884">
        <v>2693</v>
      </c>
      <c r="G884">
        <v>49.715307809424999</v>
      </c>
      <c r="H884">
        <v>2718</v>
      </c>
      <c r="I884">
        <v>49.715307809424999</v>
      </c>
      <c r="J884">
        <v>1877</v>
      </c>
    </row>
    <row r="885" spans="1:10" ht="13.2" x14ac:dyDescent="0.25">
      <c r="A885">
        <v>49.766064757850003</v>
      </c>
      <c r="B885">
        <v>2211</v>
      </c>
      <c r="C885">
        <v>49.766064757850003</v>
      </c>
      <c r="D885">
        <v>2558</v>
      </c>
      <c r="E885">
        <v>49.766064757850003</v>
      </c>
      <c r="F885">
        <v>2657</v>
      </c>
      <c r="G885">
        <v>49.766064757850003</v>
      </c>
      <c r="H885">
        <v>2727</v>
      </c>
      <c r="I885">
        <v>49.766064757850003</v>
      </c>
      <c r="J885">
        <v>1853</v>
      </c>
    </row>
    <row r="886" spans="1:10" ht="13.2" x14ac:dyDescent="0.25">
      <c r="A886">
        <v>49.816821706275</v>
      </c>
      <c r="B886">
        <v>2258</v>
      </c>
      <c r="C886">
        <v>49.816821706275</v>
      </c>
      <c r="D886">
        <v>2579</v>
      </c>
      <c r="E886">
        <v>49.816821706275</v>
      </c>
      <c r="F886">
        <v>2645</v>
      </c>
      <c r="G886">
        <v>49.816821706275</v>
      </c>
      <c r="H886">
        <v>2671</v>
      </c>
      <c r="I886">
        <v>49.816821706275</v>
      </c>
      <c r="J886">
        <v>1828</v>
      </c>
    </row>
    <row r="887" spans="1:10" ht="13.2" x14ac:dyDescent="0.25">
      <c r="A887">
        <v>49.867578654699997</v>
      </c>
      <c r="B887">
        <v>2271</v>
      </c>
      <c r="C887">
        <v>49.867578654699997</v>
      </c>
      <c r="D887">
        <v>2642</v>
      </c>
      <c r="E887">
        <v>49.867578654699997</v>
      </c>
      <c r="F887">
        <v>2663</v>
      </c>
      <c r="G887">
        <v>49.867578654699997</v>
      </c>
      <c r="H887">
        <v>2625</v>
      </c>
      <c r="I887">
        <v>49.867578654699997</v>
      </c>
      <c r="J887">
        <v>1850</v>
      </c>
    </row>
    <row r="888" spans="1:10" ht="13.2" x14ac:dyDescent="0.25">
      <c r="A888">
        <v>49.918335603125001</v>
      </c>
      <c r="B888">
        <v>2200</v>
      </c>
      <c r="C888">
        <v>49.918335603125001</v>
      </c>
      <c r="D888">
        <v>2561</v>
      </c>
      <c r="E888">
        <v>49.918335603125001</v>
      </c>
      <c r="F888">
        <v>2564</v>
      </c>
      <c r="G888">
        <v>49.918335603125001</v>
      </c>
      <c r="H888">
        <v>2625</v>
      </c>
      <c r="I888">
        <v>49.918335603125001</v>
      </c>
      <c r="J888">
        <v>1901</v>
      </c>
    </row>
    <row r="889" spans="1:10" ht="13.2" x14ac:dyDescent="0.25">
      <c r="A889">
        <v>49.969092551549998</v>
      </c>
      <c r="B889">
        <v>2195</v>
      </c>
      <c r="C889">
        <v>49.969092551549998</v>
      </c>
      <c r="D889">
        <v>2501</v>
      </c>
      <c r="E889">
        <v>49.969092551549998</v>
      </c>
      <c r="F889">
        <v>2676</v>
      </c>
      <c r="G889">
        <v>49.969092551549998</v>
      </c>
      <c r="H889">
        <v>2570</v>
      </c>
      <c r="I889">
        <v>49.969092551549998</v>
      </c>
      <c r="J889">
        <v>1841</v>
      </c>
    </row>
    <row r="890" spans="1:10" ht="13.2" x14ac:dyDescent="0.25">
      <c r="A890">
        <v>50.019849499975003</v>
      </c>
      <c r="B890">
        <v>2212</v>
      </c>
      <c r="C890">
        <v>50.019849499975003</v>
      </c>
      <c r="D890">
        <v>2554</v>
      </c>
      <c r="E890">
        <v>50.019849499975003</v>
      </c>
      <c r="F890">
        <v>2632</v>
      </c>
      <c r="G890">
        <v>50.019849499975003</v>
      </c>
      <c r="H890">
        <v>2600</v>
      </c>
      <c r="I890">
        <v>50.019849499975003</v>
      </c>
      <c r="J890">
        <v>1840</v>
      </c>
    </row>
    <row r="891" spans="1:10" ht="13.2" x14ac:dyDescent="0.25">
      <c r="A891">
        <v>50.0706064484</v>
      </c>
      <c r="B891">
        <v>2126</v>
      </c>
      <c r="C891">
        <v>50.0706064484</v>
      </c>
      <c r="D891">
        <v>2456</v>
      </c>
      <c r="E891">
        <v>50.0706064484</v>
      </c>
      <c r="F891">
        <v>2630</v>
      </c>
      <c r="G891">
        <v>50.0706064484</v>
      </c>
      <c r="H891">
        <v>2627</v>
      </c>
      <c r="I891">
        <v>50.0706064484</v>
      </c>
      <c r="J891">
        <v>1803</v>
      </c>
    </row>
    <row r="892" spans="1:10" ht="13.2" x14ac:dyDescent="0.25">
      <c r="A892">
        <v>50.121363396824997</v>
      </c>
      <c r="B892">
        <v>2100</v>
      </c>
      <c r="C892">
        <v>50.121363396824997</v>
      </c>
      <c r="D892">
        <v>2488</v>
      </c>
      <c r="E892">
        <v>50.121363396824997</v>
      </c>
      <c r="F892">
        <v>2618</v>
      </c>
      <c r="G892">
        <v>50.121363396824997</v>
      </c>
      <c r="H892">
        <v>2575</v>
      </c>
      <c r="I892">
        <v>50.121363396824997</v>
      </c>
      <c r="J892">
        <v>1736</v>
      </c>
    </row>
    <row r="893" spans="1:10" ht="13.2" x14ac:dyDescent="0.25">
      <c r="A893">
        <v>50.172120345250001</v>
      </c>
      <c r="B893">
        <v>2105</v>
      </c>
      <c r="C893">
        <v>50.172120345250001</v>
      </c>
      <c r="D893">
        <v>2431</v>
      </c>
      <c r="E893">
        <v>50.172120345250001</v>
      </c>
      <c r="F893">
        <v>2601</v>
      </c>
      <c r="G893">
        <v>50.172120345250001</v>
      </c>
      <c r="H893">
        <v>2513</v>
      </c>
      <c r="I893">
        <v>50.172120345250001</v>
      </c>
      <c r="J893">
        <v>1824</v>
      </c>
    </row>
    <row r="894" spans="1:10" ht="13.2" x14ac:dyDescent="0.25">
      <c r="A894">
        <v>50.222877293674998</v>
      </c>
      <c r="B894">
        <v>2268</v>
      </c>
      <c r="C894">
        <v>50.222877293674998</v>
      </c>
      <c r="D894">
        <v>2484</v>
      </c>
      <c r="E894">
        <v>50.222877293674998</v>
      </c>
      <c r="F894">
        <v>2546</v>
      </c>
      <c r="G894">
        <v>50.222877293674998</v>
      </c>
      <c r="H894">
        <v>2775</v>
      </c>
      <c r="I894">
        <v>50.222877293674998</v>
      </c>
      <c r="J894">
        <v>1796</v>
      </c>
    </row>
    <row r="895" spans="1:10" ht="13.2" x14ac:dyDescent="0.25">
      <c r="A895">
        <v>50.273634242100002</v>
      </c>
      <c r="B895">
        <v>2105</v>
      </c>
      <c r="C895">
        <v>50.273634242100002</v>
      </c>
      <c r="D895">
        <v>2409</v>
      </c>
      <c r="E895">
        <v>50.273634242100002</v>
      </c>
      <c r="F895">
        <v>2570</v>
      </c>
      <c r="G895">
        <v>50.273634242100002</v>
      </c>
      <c r="H895">
        <v>2586</v>
      </c>
      <c r="I895">
        <v>50.273634242100002</v>
      </c>
      <c r="J895">
        <v>1775</v>
      </c>
    </row>
    <row r="896" spans="1:10" ht="13.2" x14ac:dyDescent="0.25">
      <c r="A896">
        <v>50.324391190524999</v>
      </c>
      <c r="B896">
        <v>2115</v>
      </c>
      <c r="C896">
        <v>50.324391190524999</v>
      </c>
      <c r="D896">
        <v>2522</v>
      </c>
      <c r="E896">
        <v>50.324391190524999</v>
      </c>
      <c r="F896">
        <v>2654</v>
      </c>
      <c r="G896">
        <v>50.324391190524999</v>
      </c>
      <c r="H896">
        <v>2503</v>
      </c>
      <c r="I896">
        <v>50.324391190524999</v>
      </c>
      <c r="J896">
        <v>1798</v>
      </c>
    </row>
    <row r="897" spans="1:10" ht="13.2" x14ac:dyDescent="0.25">
      <c r="A897">
        <v>50.375148138950003</v>
      </c>
      <c r="B897">
        <v>2103</v>
      </c>
      <c r="C897">
        <v>50.375148138950003</v>
      </c>
      <c r="D897">
        <v>2490</v>
      </c>
      <c r="E897">
        <v>50.375148138950003</v>
      </c>
      <c r="F897">
        <v>2549</v>
      </c>
      <c r="G897">
        <v>50.375148138950003</v>
      </c>
      <c r="H897">
        <v>2520</v>
      </c>
      <c r="I897">
        <v>50.375148138950003</v>
      </c>
      <c r="J897">
        <v>1800</v>
      </c>
    </row>
    <row r="898" spans="1:10" ht="13.2" x14ac:dyDescent="0.25">
      <c r="A898">
        <v>50.425905087375</v>
      </c>
      <c r="B898">
        <v>2079</v>
      </c>
      <c r="C898">
        <v>50.425905087375</v>
      </c>
      <c r="D898">
        <v>2454</v>
      </c>
      <c r="E898">
        <v>50.425905087375</v>
      </c>
      <c r="F898">
        <v>2488</v>
      </c>
      <c r="G898">
        <v>50.425905087375</v>
      </c>
      <c r="H898">
        <v>2581</v>
      </c>
      <c r="I898">
        <v>50.425905087375</v>
      </c>
      <c r="J898">
        <v>1800</v>
      </c>
    </row>
    <row r="899" spans="1:10" ht="13.2" x14ac:dyDescent="0.25">
      <c r="A899">
        <v>50.476662035799997</v>
      </c>
      <c r="B899">
        <v>2163</v>
      </c>
      <c r="C899">
        <v>50.476662035799997</v>
      </c>
      <c r="D899">
        <v>2527</v>
      </c>
      <c r="E899">
        <v>50.476662035799997</v>
      </c>
      <c r="F899">
        <v>2574</v>
      </c>
      <c r="G899">
        <v>50.476662035799997</v>
      </c>
      <c r="H899">
        <v>2533</v>
      </c>
      <c r="I899">
        <v>50.476662035799997</v>
      </c>
      <c r="J899">
        <v>1795</v>
      </c>
    </row>
    <row r="900" spans="1:10" ht="13.2" x14ac:dyDescent="0.25">
      <c r="A900">
        <v>50.527418984225001</v>
      </c>
      <c r="B900">
        <v>2187</v>
      </c>
      <c r="C900">
        <v>50.527418984225001</v>
      </c>
      <c r="D900">
        <v>2586</v>
      </c>
      <c r="E900">
        <v>50.527418984225001</v>
      </c>
      <c r="F900">
        <v>2533</v>
      </c>
      <c r="G900">
        <v>50.527418984225001</v>
      </c>
      <c r="H900">
        <v>2494</v>
      </c>
      <c r="I900">
        <v>50.527418984225001</v>
      </c>
      <c r="J900">
        <v>1810</v>
      </c>
    </row>
    <row r="901" spans="1:10" ht="13.2" x14ac:dyDescent="0.25">
      <c r="A901">
        <v>50.578175932649998</v>
      </c>
      <c r="B901">
        <v>2153</v>
      </c>
      <c r="C901">
        <v>50.578175932649998</v>
      </c>
      <c r="D901">
        <v>2398</v>
      </c>
      <c r="E901">
        <v>50.578175932649998</v>
      </c>
      <c r="F901">
        <v>2564</v>
      </c>
      <c r="G901">
        <v>50.578175932649998</v>
      </c>
      <c r="H901">
        <v>2534</v>
      </c>
      <c r="I901">
        <v>50.578175932649998</v>
      </c>
      <c r="J901">
        <v>1789</v>
      </c>
    </row>
    <row r="902" spans="1:10" ht="13.2" x14ac:dyDescent="0.25">
      <c r="A902">
        <v>50.628932881075002</v>
      </c>
      <c r="B902">
        <v>2098</v>
      </c>
      <c r="C902">
        <v>50.628932881075002</v>
      </c>
      <c r="D902">
        <v>2461</v>
      </c>
      <c r="E902">
        <v>50.628932881075002</v>
      </c>
      <c r="F902">
        <v>2495</v>
      </c>
      <c r="G902">
        <v>50.628932881075002</v>
      </c>
      <c r="H902">
        <v>2549</v>
      </c>
      <c r="I902">
        <v>50.628932881075002</v>
      </c>
      <c r="J902">
        <v>1799</v>
      </c>
    </row>
    <row r="903" spans="1:10" ht="13.2" x14ac:dyDescent="0.25">
      <c r="A903">
        <v>50.679689829499999</v>
      </c>
      <c r="B903">
        <v>2120</v>
      </c>
      <c r="C903">
        <v>50.679689829499999</v>
      </c>
      <c r="D903">
        <v>2492</v>
      </c>
      <c r="E903">
        <v>50.679689829499999</v>
      </c>
      <c r="F903">
        <v>2538</v>
      </c>
      <c r="G903">
        <v>50.679689829499999</v>
      </c>
      <c r="H903">
        <v>2494</v>
      </c>
      <c r="I903">
        <v>50.679689829499999</v>
      </c>
      <c r="J903">
        <v>1812</v>
      </c>
    </row>
    <row r="904" spans="1:10" ht="13.2" x14ac:dyDescent="0.25">
      <c r="A904">
        <v>50.730446777925003</v>
      </c>
      <c r="B904">
        <v>2072</v>
      </c>
      <c r="C904">
        <v>50.730446777925003</v>
      </c>
      <c r="D904">
        <v>2403</v>
      </c>
      <c r="E904">
        <v>50.730446777925003</v>
      </c>
      <c r="F904">
        <v>2490</v>
      </c>
      <c r="G904">
        <v>50.730446777925003</v>
      </c>
      <c r="H904">
        <v>2581</v>
      </c>
      <c r="I904">
        <v>50.730446777925003</v>
      </c>
      <c r="J904">
        <v>1868</v>
      </c>
    </row>
    <row r="905" spans="1:10" ht="13.2" x14ac:dyDescent="0.25">
      <c r="A905">
        <v>50.78120372635</v>
      </c>
      <c r="B905">
        <v>2060</v>
      </c>
      <c r="C905">
        <v>50.78120372635</v>
      </c>
      <c r="D905">
        <v>2417</v>
      </c>
      <c r="E905">
        <v>50.78120372635</v>
      </c>
      <c r="F905">
        <v>2605</v>
      </c>
      <c r="G905">
        <v>50.78120372635</v>
      </c>
      <c r="H905">
        <v>2480</v>
      </c>
      <c r="I905">
        <v>50.78120372635</v>
      </c>
      <c r="J905">
        <v>1872</v>
      </c>
    </row>
    <row r="906" spans="1:10" ht="13.2" x14ac:dyDescent="0.25">
      <c r="A906">
        <v>50.831960674774997</v>
      </c>
      <c r="B906">
        <v>2121</v>
      </c>
      <c r="C906">
        <v>50.831960674774997</v>
      </c>
      <c r="D906">
        <v>2390</v>
      </c>
      <c r="E906">
        <v>50.831960674774997</v>
      </c>
      <c r="F906">
        <v>2593</v>
      </c>
      <c r="G906">
        <v>50.831960674774997</v>
      </c>
      <c r="H906">
        <v>2535</v>
      </c>
      <c r="I906">
        <v>50.831960674774997</v>
      </c>
      <c r="J906">
        <v>1850</v>
      </c>
    </row>
    <row r="907" spans="1:10" ht="13.2" x14ac:dyDescent="0.25">
      <c r="A907">
        <v>50.882717623200001</v>
      </c>
      <c r="B907">
        <v>2132</v>
      </c>
      <c r="C907">
        <v>50.882717623200001</v>
      </c>
      <c r="D907">
        <v>2440</v>
      </c>
      <c r="E907">
        <v>50.882717623200001</v>
      </c>
      <c r="F907">
        <v>2430</v>
      </c>
      <c r="G907">
        <v>50.882717623200001</v>
      </c>
      <c r="H907">
        <v>2388</v>
      </c>
      <c r="I907">
        <v>50.882717623200001</v>
      </c>
      <c r="J907">
        <v>1845</v>
      </c>
    </row>
    <row r="908" spans="1:10" ht="13.2" x14ac:dyDescent="0.25">
      <c r="A908">
        <v>50.933474571624998</v>
      </c>
      <c r="B908">
        <v>2121</v>
      </c>
      <c r="C908">
        <v>50.933474571624998</v>
      </c>
      <c r="D908">
        <v>2285</v>
      </c>
      <c r="E908">
        <v>50.933474571624998</v>
      </c>
      <c r="F908">
        <v>2453</v>
      </c>
      <c r="G908">
        <v>50.933474571624998</v>
      </c>
      <c r="H908">
        <v>2511</v>
      </c>
      <c r="I908">
        <v>50.933474571624998</v>
      </c>
      <c r="J908">
        <v>1818</v>
      </c>
    </row>
    <row r="909" spans="1:10" ht="13.2" x14ac:dyDescent="0.25">
      <c r="A909">
        <v>50.984231520050002</v>
      </c>
      <c r="B909">
        <v>2040</v>
      </c>
      <c r="C909">
        <v>50.984231520050002</v>
      </c>
      <c r="D909">
        <v>2442</v>
      </c>
      <c r="E909">
        <v>50.984231520050002</v>
      </c>
      <c r="F909">
        <v>2455</v>
      </c>
      <c r="G909">
        <v>50.984231520050002</v>
      </c>
      <c r="H909">
        <v>2401</v>
      </c>
      <c r="I909">
        <v>50.984231520050002</v>
      </c>
      <c r="J909">
        <v>1805</v>
      </c>
    </row>
    <row r="910" spans="1:10" ht="13.2" x14ac:dyDescent="0.25">
      <c r="A910">
        <v>51.034988468474999</v>
      </c>
      <c r="B910">
        <v>2125</v>
      </c>
      <c r="C910">
        <v>51.034988468474999</v>
      </c>
      <c r="D910">
        <v>2378</v>
      </c>
      <c r="E910">
        <v>51.034988468474999</v>
      </c>
      <c r="F910">
        <v>2523</v>
      </c>
      <c r="G910">
        <v>51.034988468474999</v>
      </c>
      <c r="H910">
        <v>2396</v>
      </c>
      <c r="I910">
        <v>51.034988468474999</v>
      </c>
      <c r="J910">
        <v>1800</v>
      </c>
    </row>
    <row r="911" spans="1:10" ht="13.2" x14ac:dyDescent="0.25">
      <c r="A911">
        <v>51.085745416899996</v>
      </c>
      <c r="B911">
        <v>2069</v>
      </c>
      <c r="C911">
        <v>51.085745416899996</v>
      </c>
      <c r="D911">
        <v>2389</v>
      </c>
      <c r="E911">
        <v>51.085745416899996</v>
      </c>
      <c r="F911">
        <v>2445</v>
      </c>
      <c r="G911">
        <v>51.085745416899996</v>
      </c>
      <c r="H911">
        <v>2402</v>
      </c>
      <c r="I911">
        <v>51.085745416899996</v>
      </c>
      <c r="J911">
        <v>1861</v>
      </c>
    </row>
    <row r="912" spans="1:10" ht="13.2" x14ac:dyDescent="0.25">
      <c r="A912">
        <v>51.136502365325001</v>
      </c>
      <c r="B912">
        <v>2020</v>
      </c>
      <c r="C912">
        <v>51.136502365325001</v>
      </c>
      <c r="D912">
        <v>2277</v>
      </c>
      <c r="E912">
        <v>51.136502365325001</v>
      </c>
      <c r="F912">
        <v>2498</v>
      </c>
      <c r="G912">
        <v>51.136502365325001</v>
      </c>
      <c r="H912">
        <v>2434</v>
      </c>
      <c r="I912">
        <v>51.136502365325001</v>
      </c>
      <c r="J912">
        <v>1818</v>
      </c>
    </row>
    <row r="913" spans="1:10" ht="13.2" x14ac:dyDescent="0.25">
      <c r="A913">
        <v>51.187259313749998</v>
      </c>
      <c r="B913">
        <v>1955</v>
      </c>
      <c r="C913">
        <v>51.187259313749998</v>
      </c>
      <c r="D913">
        <v>2347</v>
      </c>
      <c r="E913">
        <v>51.187259313749998</v>
      </c>
      <c r="F913">
        <v>2565</v>
      </c>
      <c r="G913">
        <v>51.187259313749998</v>
      </c>
      <c r="H913">
        <v>2452</v>
      </c>
      <c r="I913">
        <v>51.187259313749998</v>
      </c>
      <c r="J913">
        <v>1741</v>
      </c>
    </row>
    <row r="914" spans="1:10" ht="13.2" x14ac:dyDescent="0.25">
      <c r="A914">
        <v>51.238016262175002</v>
      </c>
      <c r="B914">
        <v>2081</v>
      </c>
      <c r="C914">
        <v>51.238016262175002</v>
      </c>
      <c r="D914">
        <v>2337</v>
      </c>
      <c r="E914">
        <v>51.238016262175002</v>
      </c>
      <c r="F914">
        <v>2569</v>
      </c>
      <c r="G914">
        <v>51.238016262175002</v>
      </c>
      <c r="H914">
        <v>2412</v>
      </c>
      <c r="I914">
        <v>51.238016262175002</v>
      </c>
      <c r="J914">
        <v>1706</v>
      </c>
    </row>
    <row r="915" spans="1:10" ht="13.2" x14ac:dyDescent="0.25">
      <c r="A915">
        <v>51.288773210599999</v>
      </c>
      <c r="B915">
        <v>2040</v>
      </c>
      <c r="C915">
        <v>51.288773210599999</v>
      </c>
      <c r="D915">
        <v>2433</v>
      </c>
      <c r="E915">
        <v>51.288773210599999</v>
      </c>
      <c r="F915">
        <v>2438</v>
      </c>
      <c r="G915">
        <v>51.288773210599999</v>
      </c>
      <c r="H915">
        <v>2405</v>
      </c>
      <c r="I915">
        <v>51.288773210599999</v>
      </c>
      <c r="J915">
        <v>1760</v>
      </c>
    </row>
    <row r="916" spans="1:10" ht="13.2" x14ac:dyDescent="0.25">
      <c r="A916">
        <v>51.339530159025003</v>
      </c>
      <c r="B916">
        <v>2100</v>
      </c>
      <c r="C916">
        <v>51.339530159025003</v>
      </c>
      <c r="D916">
        <v>2310</v>
      </c>
      <c r="E916">
        <v>51.339530159025003</v>
      </c>
      <c r="F916">
        <v>2488</v>
      </c>
      <c r="G916">
        <v>51.339530159025003</v>
      </c>
      <c r="H916">
        <v>2465</v>
      </c>
      <c r="I916">
        <v>51.339530159025003</v>
      </c>
      <c r="J916">
        <v>1844</v>
      </c>
    </row>
    <row r="917" spans="1:10" ht="13.2" x14ac:dyDescent="0.25">
      <c r="A917">
        <v>51.39028710745</v>
      </c>
      <c r="B917">
        <v>1987</v>
      </c>
      <c r="C917">
        <v>51.39028710745</v>
      </c>
      <c r="D917">
        <v>2307</v>
      </c>
      <c r="E917">
        <v>51.39028710745</v>
      </c>
      <c r="F917">
        <v>2440</v>
      </c>
      <c r="G917">
        <v>51.39028710745</v>
      </c>
      <c r="H917">
        <v>2349</v>
      </c>
      <c r="I917">
        <v>51.39028710745</v>
      </c>
      <c r="J917">
        <v>1827</v>
      </c>
    </row>
    <row r="918" spans="1:10" ht="13.2" x14ac:dyDescent="0.25">
      <c r="A918">
        <v>51.441044055874997</v>
      </c>
      <c r="B918">
        <v>2027</v>
      </c>
      <c r="C918">
        <v>51.441044055874997</v>
      </c>
      <c r="D918">
        <v>2326</v>
      </c>
      <c r="E918">
        <v>51.441044055874997</v>
      </c>
      <c r="F918">
        <v>2503</v>
      </c>
      <c r="G918">
        <v>51.441044055874997</v>
      </c>
      <c r="H918">
        <v>2411</v>
      </c>
      <c r="I918">
        <v>51.441044055874997</v>
      </c>
      <c r="J918">
        <v>1828</v>
      </c>
    </row>
    <row r="919" spans="1:10" ht="13.2" x14ac:dyDescent="0.25">
      <c r="A919">
        <v>51.491801004300001</v>
      </c>
      <c r="B919">
        <v>2035</v>
      </c>
      <c r="C919">
        <v>51.491801004300001</v>
      </c>
      <c r="D919">
        <v>2367</v>
      </c>
      <c r="E919">
        <v>51.491801004300001</v>
      </c>
      <c r="F919">
        <v>2428</v>
      </c>
      <c r="G919">
        <v>51.491801004300001</v>
      </c>
      <c r="H919">
        <v>2331</v>
      </c>
      <c r="I919">
        <v>51.491801004300001</v>
      </c>
      <c r="J919">
        <v>1832</v>
      </c>
    </row>
    <row r="920" spans="1:10" ht="13.2" x14ac:dyDescent="0.25">
      <c r="A920">
        <v>51.542557952724998</v>
      </c>
      <c r="B920">
        <v>2070</v>
      </c>
      <c r="C920">
        <v>51.542557952724998</v>
      </c>
      <c r="D920">
        <v>2315</v>
      </c>
      <c r="E920">
        <v>51.542557952724998</v>
      </c>
      <c r="F920">
        <v>2405</v>
      </c>
      <c r="G920">
        <v>51.542557952724998</v>
      </c>
      <c r="H920">
        <v>2380</v>
      </c>
      <c r="I920">
        <v>51.542557952724998</v>
      </c>
      <c r="J920">
        <v>1839</v>
      </c>
    </row>
    <row r="921" spans="1:10" ht="13.2" x14ac:dyDescent="0.25">
      <c r="A921">
        <v>51.593314901150002</v>
      </c>
      <c r="B921">
        <v>2054</v>
      </c>
      <c r="C921">
        <v>51.593314901150002</v>
      </c>
      <c r="D921">
        <v>2353</v>
      </c>
      <c r="E921">
        <v>51.593314901150002</v>
      </c>
      <c r="F921">
        <v>2431</v>
      </c>
      <c r="G921">
        <v>51.593314901150002</v>
      </c>
      <c r="H921">
        <v>2391</v>
      </c>
      <c r="I921">
        <v>51.593314901150002</v>
      </c>
      <c r="J921">
        <v>1748</v>
      </c>
    </row>
    <row r="922" spans="1:10" ht="13.2" x14ac:dyDescent="0.25">
      <c r="A922">
        <v>51.644071849574999</v>
      </c>
      <c r="B922">
        <v>2090</v>
      </c>
      <c r="C922">
        <v>51.644071849574999</v>
      </c>
      <c r="D922">
        <v>2359</v>
      </c>
      <c r="E922">
        <v>51.644071849574999</v>
      </c>
      <c r="F922">
        <v>2410</v>
      </c>
      <c r="G922">
        <v>51.644071849574999</v>
      </c>
      <c r="H922">
        <v>2427</v>
      </c>
      <c r="I922">
        <v>51.644071849574999</v>
      </c>
      <c r="J922">
        <v>1787</v>
      </c>
    </row>
    <row r="923" spans="1:10" ht="13.2" x14ac:dyDescent="0.25">
      <c r="A923">
        <v>51.694828798000003</v>
      </c>
      <c r="B923">
        <v>2028</v>
      </c>
      <c r="C923">
        <v>51.694828798000003</v>
      </c>
      <c r="D923">
        <v>2240</v>
      </c>
      <c r="E923">
        <v>51.694828798000003</v>
      </c>
      <c r="F923">
        <v>2316</v>
      </c>
      <c r="G923">
        <v>51.694828798000003</v>
      </c>
      <c r="H923">
        <v>2514</v>
      </c>
      <c r="I923">
        <v>51.694828798000003</v>
      </c>
      <c r="J923">
        <v>1772</v>
      </c>
    </row>
    <row r="924" spans="1:10" ht="13.2" x14ac:dyDescent="0.25">
      <c r="A924">
        <v>51.745585746425</v>
      </c>
      <c r="B924">
        <v>2041</v>
      </c>
      <c r="C924">
        <v>51.745585746425</v>
      </c>
      <c r="D924">
        <v>2351</v>
      </c>
      <c r="E924">
        <v>51.745585746425</v>
      </c>
      <c r="F924">
        <v>2328</v>
      </c>
      <c r="G924">
        <v>51.745585746425</v>
      </c>
      <c r="H924">
        <v>2478</v>
      </c>
      <c r="I924">
        <v>51.745585746425</v>
      </c>
      <c r="J924">
        <v>1841</v>
      </c>
    </row>
    <row r="925" spans="1:10" ht="13.2" x14ac:dyDescent="0.25">
      <c r="A925">
        <v>51.796342694849997</v>
      </c>
      <c r="B925">
        <v>2023</v>
      </c>
      <c r="C925">
        <v>51.796342694849997</v>
      </c>
      <c r="D925">
        <v>2225</v>
      </c>
      <c r="E925">
        <v>51.796342694849997</v>
      </c>
      <c r="F925">
        <v>2352</v>
      </c>
      <c r="G925">
        <v>51.796342694849997</v>
      </c>
      <c r="H925">
        <v>2418</v>
      </c>
      <c r="I925">
        <v>51.796342694849997</v>
      </c>
      <c r="J925">
        <v>1793</v>
      </c>
    </row>
    <row r="926" spans="1:10" ht="13.2" x14ac:dyDescent="0.25">
      <c r="A926">
        <v>51.847099643275001</v>
      </c>
      <c r="B926">
        <v>1965</v>
      </c>
      <c r="C926">
        <v>51.847099643275001</v>
      </c>
      <c r="D926">
        <v>2256</v>
      </c>
      <c r="E926">
        <v>51.847099643275001</v>
      </c>
      <c r="F926">
        <v>2334</v>
      </c>
      <c r="G926">
        <v>51.847099643275001</v>
      </c>
      <c r="H926">
        <v>2262</v>
      </c>
      <c r="I926">
        <v>51.847099643275001</v>
      </c>
      <c r="J926">
        <v>1784</v>
      </c>
    </row>
    <row r="927" spans="1:10" ht="13.2" x14ac:dyDescent="0.25">
      <c r="A927">
        <v>51.897856591699998</v>
      </c>
      <c r="B927">
        <v>1949</v>
      </c>
      <c r="C927">
        <v>51.897856591699998</v>
      </c>
      <c r="D927">
        <v>2271</v>
      </c>
      <c r="E927">
        <v>51.897856591699998</v>
      </c>
      <c r="F927">
        <v>2413</v>
      </c>
      <c r="G927">
        <v>51.897856591699998</v>
      </c>
      <c r="H927">
        <v>2340</v>
      </c>
      <c r="I927">
        <v>51.897856591699998</v>
      </c>
      <c r="J927">
        <v>1786</v>
      </c>
    </row>
    <row r="928" spans="1:10" ht="13.2" x14ac:dyDescent="0.25">
      <c r="A928">
        <v>51.948613540125002</v>
      </c>
      <c r="B928">
        <v>1876</v>
      </c>
      <c r="C928">
        <v>51.948613540125002</v>
      </c>
      <c r="D928">
        <v>2323</v>
      </c>
      <c r="E928">
        <v>51.948613540125002</v>
      </c>
      <c r="F928">
        <v>2283</v>
      </c>
      <c r="G928">
        <v>51.948613540125002</v>
      </c>
      <c r="H928">
        <v>2282</v>
      </c>
      <c r="I928">
        <v>51.948613540125002</v>
      </c>
      <c r="J928">
        <v>1796</v>
      </c>
    </row>
    <row r="929" spans="1:10" ht="13.2" x14ac:dyDescent="0.25">
      <c r="A929">
        <v>51.999370488549999</v>
      </c>
      <c r="B929">
        <v>2039</v>
      </c>
      <c r="C929">
        <v>51.999370488549999</v>
      </c>
      <c r="D929">
        <v>2305</v>
      </c>
      <c r="E929">
        <v>51.999370488549999</v>
      </c>
      <c r="F929">
        <v>2332</v>
      </c>
      <c r="G929">
        <v>51.999370488549999</v>
      </c>
      <c r="H929">
        <v>2282</v>
      </c>
      <c r="I929">
        <v>51.999370488549999</v>
      </c>
      <c r="J929">
        <v>1898</v>
      </c>
    </row>
    <row r="930" spans="1:10" ht="13.2" x14ac:dyDescent="0.25">
      <c r="A930">
        <v>52.050127436975004</v>
      </c>
      <c r="B930">
        <v>1955</v>
      </c>
      <c r="C930">
        <v>52.050127436975004</v>
      </c>
      <c r="D930">
        <v>2251</v>
      </c>
      <c r="E930">
        <v>52.050127436975004</v>
      </c>
      <c r="F930">
        <v>2335</v>
      </c>
      <c r="G930">
        <v>52.050127436975004</v>
      </c>
      <c r="H930">
        <v>2362</v>
      </c>
      <c r="I930">
        <v>52.050127436975004</v>
      </c>
      <c r="J930">
        <v>1853</v>
      </c>
    </row>
    <row r="931" spans="1:10" ht="13.2" x14ac:dyDescent="0.25">
      <c r="A931">
        <v>52.100884385400001</v>
      </c>
      <c r="B931">
        <v>1937</v>
      </c>
      <c r="C931">
        <v>52.100884385400001</v>
      </c>
      <c r="D931">
        <v>2206</v>
      </c>
      <c r="E931">
        <v>52.100884385400001</v>
      </c>
      <c r="F931">
        <v>2296</v>
      </c>
      <c r="G931">
        <v>52.100884385400001</v>
      </c>
      <c r="H931">
        <v>2379</v>
      </c>
      <c r="I931">
        <v>52.100884385400001</v>
      </c>
      <c r="J931">
        <v>1950</v>
      </c>
    </row>
    <row r="932" spans="1:10" ht="13.2" x14ac:dyDescent="0.25">
      <c r="A932">
        <v>52.151641333824998</v>
      </c>
      <c r="B932">
        <v>1971</v>
      </c>
      <c r="C932">
        <v>52.151641333824998</v>
      </c>
      <c r="D932">
        <v>2197</v>
      </c>
      <c r="E932">
        <v>52.151641333824998</v>
      </c>
      <c r="F932">
        <v>2307</v>
      </c>
      <c r="G932">
        <v>52.151641333824998</v>
      </c>
      <c r="H932">
        <v>2302</v>
      </c>
      <c r="I932">
        <v>52.151641333824998</v>
      </c>
      <c r="J932">
        <v>1875</v>
      </c>
    </row>
    <row r="933" spans="1:10" ht="13.2" x14ac:dyDescent="0.25">
      <c r="A933">
        <v>52.202398282250002</v>
      </c>
      <c r="B933">
        <v>2001</v>
      </c>
      <c r="C933">
        <v>52.202398282250002</v>
      </c>
      <c r="D933">
        <v>2284</v>
      </c>
      <c r="E933">
        <v>52.202398282250002</v>
      </c>
      <c r="F933">
        <v>2387</v>
      </c>
      <c r="G933">
        <v>52.202398282250002</v>
      </c>
      <c r="H933">
        <v>2315</v>
      </c>
      <c r="I933">
        <v>52.202398282250002</v>
      </c>
      <c r="J933">
        <v>1958</v>
      </c>
    </row>
    <row r="934" spans="1:10" ht="13.2" x14ac:dyDescent="0.25">
      <c r="A934">
        <v>52.253155230674999</v>
      </c>
      <c r="B934">
        <v>2022</v>
      </c>
      <c r="C934">
        <v>52.253155230674999</v>
      </c>
      <c r="D934">
        <v>2281</v>
      </c>
      <c r="E934">
        <v>52.253155230674999</v>
      </c>
      <c r="F934">
        <v>2295</v>
      </c>
      <c r="G934">
        <v>52.253155230674999</v>
      </c>
      <c r="H934">
        <v>2322</v>
      </c>
      <c r="I934">
        <v>52.253155230674999</v>
      </c>
      <c r="J934">
        <v>1963</v>
      </c>
    </row>
    <row r="935" spans="1:10" ht="13.2" x14ac:dyDescent="0.25">
      <c r="A935">
        <v>52.303912179100003</v>
      </c>
      <c r="B935">
        <v>1923</v>
      </c>
      <c r="C935">
        <v>52.303912179100003</v>
      </c>
      <c r="D935">
        <v>2236</v>
      </c>
      <c r="E935">
        <v>52.303912179100003</v>
      </c>
      <c r="F935">
        <v>2288</v>
      </c>
      <c r="G935">
        <v>52.303912179100003</v>
      </c>
      <c r="H935">
        <v>2350</v>
      </c>
      <c r="I935">
        <v>52.303912179100003</v>
      </c>
      <c r="J935">
        <v>2010</v>
      </c>
    </row>
    <row r="936" spans="1:10" ht="13.2" x14ac:dyDescent="0.25">
      <c r="A936">
        <v>52.354669127525</v>
      </c>
      <c r="B936">
        <v>1932</v>
      </c>
      <c r="C936">
        <v>52.354669127525</v>
      </c>
      <c r="D936">
        <v>2177</v>
      </c>
      <c r="E936">
        <v>52.354669127525</v>
      </c>
      <c r="F936">
        <v>2321</v>
      </c>
      <c r="G936">
        <v>52.354669127525</v>
      </c>
      <c r="H936">
        <v>2304</v>
      </c>
      <c r="I936">
        <v>52.354669127525</v>
      </c>
      <c r="J936">
        <v>2060</v>
      </c>
    </row>
    <row r="937" spans="1:10" ht="13.2" x14ac:dyDescent="0.25">
      <c r="A937">
        <v>52.405426075949997</v>
      </c>
      <c r="B937">
        <v>1905</v>
      </c>
      <c r="C937">
        <v>52.405426075949997</v>
      </c>
      <c r="D937">
        <v>2232</v>
      </c>
      <c r="E937">
        <v>52.405426075949997</v>
      </c>
      <c r="F937">
        <v>2327</v>
      </c>
      <c r="G937">
        <v>52.405426075949997</v>
      </c>
      <c r="H937">
        <v>2262</v>
      </c>
      <c r="I937">
        <v>52.405426075949997</v>
      </c>
      <c r="J937">
        <v>2089</v>
      </c>
    </row>
    <row r="938" spans="1:10" ht="13.2" x14ac:dyDescent="0.25">
      <c r="A938">
        <v>52.456183024375001</v>
      </c>
      <c r="B938">
        <v>1989</v>
      </c>
      <c r="C938">
        <v>52.456183024375001</v>
      </c>
      <c r="D938">
        <v>2245</v>
      </c>
      <c r="E938">
        <v>52.456183024375001</v>
      </c>
      <c r="F938">
        <v>2361</v>
      </c>
      <c r="G938">
        <v>52.456183024375001</v>
      </c>
      <c r="H938">
        <v>2289</v>
      </c>
      <c r="I938">
        <v>52.456183024375001</v>
      </c>
      <c r="J938">
        <v>2104</v>
      </c>
    </row>
    <row r="939" spans="1:10" ht="13.2" x14ac:dyDescent="0.25">
      <c r="A939">
        <v>52.506939972799998</v>
      </c>
      <c r="B939">
        <v>2020</v>
      </c>
      <c r="C939">
        <v>52.506939972799998</v>
      </c>
      <c r="D939">
        <v>2161</v>
      </c>
      <c r="E939">
        <v>52.506939972799998</v>
      </c>
      <c r="F939">
        <v>2308</v>
      </c>
      <c r="G939">
        <v>52.506939972799998</v>
      </c>
      <c r="H939">
        <v>2259</v>
      </c>
      <c r="I939">
        <v>52.506939972799998</v>
      </c>
      <c r="J939">
        <v>2231</v>
      </c>
    </row>
    <row r="940" spans="1:10" ht="13.2" x14ac:dyDescent="0.25">
      <c r="A940">
        <v>52.557696921225002</v>
      </c>
      <c r="B940">
        <v>1945</v>
      </c>
      <c r="C940">
        <v>52.557696921225002</v>
      </c>
      <c r="D940">
        <v>2307</v>
      </c>
      <c r="E940">
        <v>52.557696921225002</v>
      </c>
      <c r="F940">
        <v>2293</v>
      </c>
      <c r="G940">
        <v>52.557696921225002</v>
      </c>
      <c r="H940">
        <v>2291</v>
      </c>
      <c r="I940">
        <v>52.557696921225002</v>
      </c>
      <c r="J940">
        <v>2215</v>
      </c>
    </row>
    <row r="941" spans="1:10" ht="13.2" x14ac:dyDescent="0.25">
      <c r="A941">
        <v>52.608453869649999</v>
      </c>
      <c r="B941">
        <v>1990</v>
      </c>
      <c r="C941">
        <v>52.608453869649999</v>
      </c>
      <c r="D941">
        <v>2204</v>
      </c>
      <c r="E941">
        <v>52.608453869649999</v>
      </c>
      <c r="F941">
        <v>2318</v>
      </c>
      <c r="G941">
        <v>52.608453869649999</v>
      </c>
      <c r="H941">
        <v>2299</v>
      </c>
      <c r="I941">
        <v>52.608453869649999</v>
      </c>
      <c r="J941">
        <v>2310</v>
      </c>
    </row>
    <row r="942" spans="1:10" ht="13.2" x14ac:dyDescent="0.25">
      <c r="A942">
        <v>52.659210818075003</v>
      </c>
      <c r="B942">
        <v>1940</v>
      </c>
      <c r="C942">
        <v>52.659210818075003</v>
      </c>
      <c r="D942">
        <v>2252</v>
      </c>
      <c r="E942">
        <v>52.659210818075003</v>
      </c>
      <c r="F942">
        <v>2352</v>
      </c>
      <c r="G942">
        <v>52.659210818075003</v>
      </c>
      <c r="H942">
        <v>2317</v>
      </c>
      <c r="I942">
        <v>52.659210818075003</v>
      </c>
      <c r="J942">
        <v>2435</v>
      </c>
    </row>
    <row r="943" spans="1:10" ht="13.2" x14ac:dyDescent="0.25">
      <c r="A943">
        <v>52.7099677665</v>
      </c>
      <c r="B943">
        <v>1897</v>
      </c>
      <c r="C943">
        <v>52.7099677665</v>
      </c>
      <c r="D943">
        <v>2201</v>
      </c>
      <c r="E943">
        <v>52.7099677665</v>
      </c>
      <c r="F943">
        <v>2253</v>
      </c>
      <c r="G943">
        <v>52.7099677665</v>
      </c>
      <c r="H943">
        <v>2288</v>
      </c>
      <c r="I943">
        <v>52.7099677665</v>
      </c>
      <c r="J943">
        <v>2387</v>
      </c>
    </row>
    <row r="944" spans="1:10" ht="13.2" x14ac:dyDescent="0.25">
      <c r="A944">
        <v>52.760724714924997</v>
      </c>
      <c r="B944">
        <v>1924</v>
      </c>
      <c r="C944">
        <v>52.760724714924997</v>
      </c>
      <c r="D944">
        <v>2167</v>
      </c>
      <c r="E944">
        <v>52.760724714924997</v>
      </c>
      <c r="F944">
        <v>2275</v>
      </c>
      <c r="G944">
        <v>52.760724714924997</v>
      </c>
      <c r="H944">
        <v>2323</v>
      </c>
      <c r="I944">
        <v>52.760724714924997</v>
      </c>
      <c r="J944">
        <v>2464</v>
      </c>
    </row>
    <row r="945" spans="1:10" ht="13.2" x14ac:dyDescent="0.25">
      <c r="A945">
        <v>52.811481663350001</v>
      </c>
      <c r="B945">
        <v>1857</v>
      </c>
      <c r="C945">
        <v>52.811481663350001</v>
      </c>
      <c r="D945">
        <v>2207</v>
      </c>
      <c r="E945">
        <v>52.811481663350001</v>
      </c>
      <c r="F945">
        <v>2256</v>
      </c>
      <c r="G945">
        <v>52.811481663350001</v>
      </c>
      <c r="H945">
        <v>2230</v>
      </c>
      <c r="I945">
        <v>52.811481663350001</v>
      </c>
      <c r="J945">
        <v>2467</v>
      </c>
    </row>
    <row r="946" spans="1:10" ht="13.2" x14ac:dyDescent="0.25">
      <c r="A946">
        <v>52.862238611774998</v>
      </c>
      <c r="B946">
        <v>1884</v>
      </c>
      <c r="C946">
        <v>52.862238611774998</v>
      </c>
      <c r="D946">
        <v>2127</v>
      </c>
      <c r="E946">
        <v>52.862238611774998</v>
      </c>
      <c r="F946">
        <v>2224</v>
      </c>
      <c r="G946">
        <v>52.862238611774998</v>
      </c>
      <c r="H946">
        <v>2221</v>
      </c>
      <c r="I946">
        <v>52.862238611774998</v>
      </c>
      <c r="J946">
        <v>2512</v>
      </c>
    </row>
    <row r="947" spans="1:10" ht="13.2" x14ac:dyDescent="0.25">
      <c r="A947">
        <v>52.912995560200002</v>
      </c>
      <c r="B947">
        <v>1922</v>
      </c>
      <c r="C947">
        <v>52.912995560200002</v>
      </c>
      <c r="D947">
        <v>2139</v>
      </c>
      <c r="E947">
        <v>52.912995560200002</v>
      </c>
      <c r="F947">
        <v>2209</v>
      </c>
      <c r="G947">
        <v>52.912995560200002</v>
      </c>
      <c r="H947">
        <v>2256</v>
      </c>
      <c r="I947">
        <v>52.912995560200002</v>
      </c>
      <c r="J947">
        <v>2549</v>
      </c>
    </row>
    <row r="948" spans="1:10" ht="13.2" x14ac:dyDescent="0.25">
      <c r="A948">
        <v>52.963752508624999</v>
      </c>
      <c r="B948">
        <v>1973</v>
      </c>
      <c r="C948">
        <v>52.963752508624999</v>
      </c>
      <c r="D948">
        <v>2149</v>
      </c>
      <c r="E948">
        <v>52.963752508624999</v>
      </c>
      <c r="F948">
        <v>2246</v>
      </c>
      <c r="G948">
        <v>52.963752508624999</v>
      </c>
      <c r="H948">
        <v>2204</v>
      </c>
      <c r="I948">
        <v>52.963752508624999</v>
      </c>
      <c r="J948">
        <v>2403</v>
      </c>
    </row>
    <row r="949" spans="1:10" ht="13.2" x14ac:dyDescent="0.25">
      <c r="A949">
        <v>53.014509457050004</v>
      </c>
      <c r="B949">
        <v>1849</v>
      </c>
      <c r="C949">
        <v>53.014509457050004</v>
      </c>
      <c r="D949">
        <v>2098</v>
      </c>
      <c r="E949">
        <v>53.014509457050004</v>
      </c>
      <c r="F949">
        <v>2293</v>
      </c>
      <c r="G949">
        <v>53.014509457050004</v>
      </c>
      <c r="H949">
        <v>2245</v>
      </c>
      <c r="I949">
        <v>53.014509457050004</v>
      </c>
      <c r="J949">
        <v>2396</v>
      </c>
    </row>
    <row r="950" spans="1:10" ht="13.2" x14ac:dyDescent="0.25">
      <c r="A950">
        <v>53.065266405475001</v>
      </c>
      <c r="B950">
        <v>1893</v>
      </c>
      <c r="C950">
        <v>53.065266405475001</v>
      </c>
      <c r="D950">
        <v>2215</v>
      </c>
      <c r="E950">
        <v>53.065266405475001</v>
      </c>
      <c r="F950">
        <v>2222</v>
      </c>
      <c r="G950">
        <v>53.065266405475001</v>
      </c>
      <c r="H950">
        <v>2240</v>
      </c>
      <c r="I950">
        <v>53.065266405475001</v>
      </c>
      <c r="J950">
        <v>2402</v>
      </c>
    </row>
    <row r="951" spans="1:10" ht="13.2" x14ac:dyDescent="0.25">
      <c r="A951">
        <v>53.116023353899998</v>
      </c>
      <c r="B951">
        <v>1810</v>
      </c>
      <c r="C951">
        <v>53.116023353899998</v>
      </c>
      <c r="D951">
        <v>2159</v>
      </c>
      <c r="E951">
        <v>53.116023353899998</v>
      </c>
      <c r="F951">
        <v>2262</v>
      </c>
      <c r="G951">
        <v>53.116023353899998</v>
      </c>
      <c r="H951">
        <v>2220</v>
      </c>
      <c r="I951">
        <v>53.116023353899998</v>
      </c>
      <c r="J951">
        <v>2182</v>
      </c>
    </row>
    <row r="952" spans="1:10" ht="13.2" x14ac:dyDescent="0.25">
      <c r="A952">
        <v>53.166780302325002</v>
      </c>
      <c r="B952">
        <v>1842</v>
      </c>
      <c r="C952">
        <v>53.166780302325002</v>
      </c>
      <c r="D952">
        <v>2100</v>
      </c>
      <c r="E952">
        <v>53.166780302325002</v>
      </c>
      <c r="F952">
        <v>2239</v>
      </c>
      <c r="G952">
        <v>53.166780302325002</v>
      </c>
      <c r="H952">
        <v>2283</v>
      </c>
      <c r="I952">
        <v>53.166780302325002</v>
      </c>
      <c r="J952">
        <v>2144</v>
      </c>
    </row>
    <row r="953" spans="1:10" ht="13.2" x14ac:dyDescent="0.25">
      <c r="A953">
        <v>53.217537250749999</v>
      </c>
      <c r="B953">
        <v>1913</v>
      </c>
      <c r="C953">
        <v>53.217537250749999</v>
      </c>
      <c r="D953">
        <v>2114</v>
      </c>
      <c r="E953">
        <v>53.217537250749999</v>
      </c>
      <c r="F953">
        <v>2233</v>
      </c>
      <c r="G953">
        <v>53.217537250749999</v>
      </c>
      <c r="H953">
        <v>2156</v>
      </c>
      <c r="I953">
        <v>53.217537250749999</v>
      </c>
      <c r="J953">
        <v>1996</v>
      </c>
    </row>
    <row r="954" spans="1:10" ht="13.2" x14ac:dyDescent="0.25">
      <c r="A954">
        <v>53.268294199175003</v>
      </c>
      <c r="B954">
        <v>1896</v>
      </c>
      <c r="C954">
        <v>53.268294199175003</v>
      </c>
      <c r="D954">
        <v>2141</v>
      </c>
      <c r="E954">
        <v>53.268294199175003</v>
      </c>
      <c r="F954">
        <v>2206</v>
      </c>
      <c r="G954">
        <v>53.268294199175003</v>
      </c>
      <c r="H954">
        <v>2250</v>
      </c>
      <c r="I954">
        <v>53.268294199175003</v>
      </c>
      <c r="J954">
        <v>1971</v>
      </c>
    </row>
    <row r="955" spans="1:10" ht="13.2" x14ac:dyDescent="0.25">
      <c r="A955">
        <v>53.3190511476</v>
      </c>
      <c r="B955">
        <v>1896</v>
      </c>
      <c r="C955">
        <v>53.3190511476</v>
      </c>
      <c r="D955">
        <v>2094</v>
      </c>
      <c r="E955">
        <v>53.3190511476</v>
      </c>
      <c r="F955">
        <v>2253</v>
      </c>
      <c r="G955">
        <v>53.3190511476</v>
      </c>
      <c r="H955">
        <v>2209</v>
      </c>
      <c r="I955">
        <v>53.3190511476</v>
      </c>
      <c r="J955">
        <v>1848</v>
      </c>
    </row>
    <row r="956" spans="1:10" ht="13.2" x14ac:dyDescent="0.25">
      <c r="A956">
        <v>53.369808096024997</v>
      </c>
      <c r="B956">
        <v>1844</v>
      </c>
      <c r="C956">
        <v>53.369808096024997</v>
      </c>
      <c r="D956">
        <v>2148</v>
      </c>
      <c r="E956">
        <v>53.369808096024997</v>
      </c>
      <c r="F956">
        <v>2247</v>
      </c>
      <c r="G956">
        <v>53.369808096024997</v>
      </c>
      <c r="H956">
        <v>2319</v>
      </c>
      <c r="I956">
        <v>53.369808096024997</v>
      </c>
      <c r="J956">
        <v>1788</v>
      </c>
    </row>
    <row r="957" spans="1:10" ht="13.2" x14ac:dyDescent="0.25">
      <c r="A957">
        <v>53.420565044450001</v>
      </c>
      <c r="B957">
        <v>1862</v>
      </c>
      <c r="C957">
        <v>53.420565044450001</v>
      </c>
      <c r="D957">
        <v>2045</v>
      </c>
      <c r="E957">
        <v>53.420565044450001</v>
      </c>
      <c r="F957">
        <v>2250</v>
      </c>
      <c r="G957">
        <v>53.420565044450001</v>
      </c>
      <c r="H957">
        <v>2145</v>
      </c>
      <c r="I957">
        <v>53.420565044450001</v>
      </c>
      <c r="J957">
        <v>1746</v>
      </c>
    </row>
    <row r="958" spans="1:10" ht="13.2" x14ac:dyDescent="0.25">
      <c r="A958">
        <v>53.471321992874998</v>
      </c>
      <c r="B958">
        <v>1862</v>
      </c>
      <c r="C958">
        <v>53.471321992874998</v>
      </c>
      <c r="D958">
        <v>2111</v>
      </c>
      <c r="E958">
        <v>53.471321992874998</v>
      </c>
      <c r="F958">
        <v>2238</v>
      </c>
      <c r="G958">
        <v>53.471321992874998</v>
      </c>
      <c r="H958">
        <v>2171</v>
      </c>
      <c r="I958">
        <v>53.471321992874998</v>
      </c>
      <c r="J958">
        <v>1666</v>
      </c>
    </row>
    <row r="959" spans="1:10" ht="13.2" x14ac:dyDescent="0.25">
      <c r="A959">
        <v>53.522078941300002</v>
      </c>
      <c r="B959">
        <v>1863</v>
      </c>
      <c r="C959">
        <v>53.522078941300002</v>
      </c>
      <c r="D959">
        <v>2139</v>
      </c>
      <c r="E959">
        <v>53.522078941300002</v>
      </c>
      <c r="F959">
        <v>2245</v>
      </c>
      <c r="G959">
        <v>53.522078941300002</v>
      </c>
      <c r="H959">
        <v>2339</v>
      </c>
      <c r="I959">
        <v>53.522078941300002</v>
      </c>
      <c r="J959">
        <v>1535</v>
      </c>
    </row>
    <row r="960" spans="1:10" ht="13.2" x14ac:dyDescent="0.25">
      <c r="A960">
        <v>53.572835889724999</v>
      </c>
      <c r="B960">
        <v>1869</v>
      </c>
      <c r="C960">
        <v>53.572835889724999</v>
      </c>
      <c r="D960">
        <v>2132</v>
      </c>
      <c r="E960">
        <v>53.572835889724999</v>
      </c>
      <c r="F960">
        <v>2193</v>
      </c>
      <c r="G960">
        <v>53.572835889724999</v>
      </c>
      <c r="H960">
        <v>2179</v>
      </c>
      <c r="I960">
        <v>53.572835889724999</v>
      </c>
      <c r="J960">
        <v>1604</v>
      </c>
    </row>
    <row r="961" spans="1:10" ht="13.2" x14ac:dyDescent="0.25">
      <c r="A961">
        <v>53.623592838150003</v>
      </c>
      <c r="B961">
        <v>1851</v>
      </c>
      <c r="C961">
        <v>53.623592838150003</v>
      </c>
      <c r="D961">
        <v>2029</v>
      </c>
      <c r="E961">
        <v>53.623592838150003</v>
      </c>
      <c r="F961">
        <v>2179</v>
      </c>
      <c r="G961">
        <v>53.623592838150003</v>
      </c>
      <c r="H961">
        <v>2258</v>
      </c>
      <c r="I961">
        <v>53.623592838150003</v>
      </c>
      <c r="J961">
        <v>1534</v>
      </c>
    </row>
    <row r="962" spans="1:10" ht="13.2" x14ac:dyDescent="0.25">
      <c r="A962">
        <v>53.674349786575</v>
      </c>
      <c r="B962">
        <v>1825</v>
      </c>
      <c r="C962">
        <v>53.674349786575</v>
      </c>
      <c r="D962">
        <v>2103</v>
      </c>
      <c r="E962">
        <v>53.674349786575</v>
      </c>
      <c r="F962">
        <v>2225</v>
      </c>
      <c r="G962">
        <v>53.674349786575</v>
      </c>
      <c r="H962">
        <v>2307</v>
      </c>
      <c r="I962">
        <v>53.674349786575</v>
      </c>
      <c r="J962">
        <v>1430</v>
      </c>
    </row>
    <row r="963" spans="1:10" ht="13.2" x14ac:dyDescent="0.25">
      <c r="A963">
        <v>53.725106734999997</v>
      </c>
      <c r="B963">
        <v>1853</v>
      </c>
      <c r="C963">
        <v>53.725106734999997</v>
      </c>
      <c r="D963">
        <v>2203</v>
      </c>
      <c r="E963">
        <v>53.725106734999997</v>
      </c>
      <c r="F963">
        <v>2199</v>
      </c>
      <c r="G963">
        <v>53.725106734999997</v>
      </c>
      <c r="H963">
        <v>2162</v>
      </c>
      <c r="I963">
        <v>53.725106734999997</v>
      </c>
      <c r="J963">
        <v>1408</v>
      </c>
    </row>
    <row r="964" spans="1:10" ht="13.2" x14ac:dyDescent="0.25">
      <c r="A964">
        <v>53.775863683425001</v>
      </c>
      <c r="B964">
        <v>1728</v>
      </c>
      <c r="C964">
        <v>53.775863683425001</v>
      </c>
      <c r="D964">
        <v>2071</v>
      </c>
      <c r="E964">
        <v>53.775863683425001</v>
      </c>
      <c r="F964">
        <v>2207</v>
      </c>
      <c r="G964">
        <v>53.775863683425001</v>
      </c>
      <c r="H964">
        <v>2242</v>
      </c>
      <c r="I964">
        <v>53.775863683425001</v>
      </c>
      <c r="J964">
        <v>1369</v>
      </c>
    </row>
    <row r="965" spans="1:10" ht="13.2" x14ac:dyDescent="0.25">
      <c r="A965">
        <v>53.826620631849998</v>
      </c>
      <c r="B965">
        <v>1780</v>
      </c>
      <c r="C965">
        <v>53.826620631849998</v>
      </c>
      <c r="D965">
        <v>2042</v>
      </c>
      <c r="E965">
        <v>53.826620631849998</v>
      </c>
      <c r="F965">
        <v>2241</v>
      </c>
      <c r="G965">
        <v>53.826620631849998</v>
      </c>
      <c r="H965">
        <v>2285</v>
      </c>
      <c r="I965">
        <v>53.826620631849998</v>
      </c>
      <c r="J965">
        <v>1337</v>
      </c>
    </row>
    <row r="966" spans="1:10" ht="13.2" x14ac:dyDescent="0.25">
      <c r="A966">
        <v>53.877377580275002</v>
      </c>
      <c r="B966">
        <v>1821</v>
      </c>
      <c r="C966">
        <v>53.877377580275002</v>
      </c>
      <c r="D966">
        <v>2088</v>
      </c>
      <c r="E966">
        <v>53.877377580275002</v>
      </c>
      <c r="F966">
        <v>2235</v>
      </c>
      <c r="G966">
        <v>53.877377580275002</v>
      </c>
      <c r="H966">
        <v>2221</v>
      </c>
      <c r="I966">
        <v>53.877377580275002</v>
      </c>
      <c r="J966">
        <v>1309</v>
      </c>
    </row>
    <row r="967" spans="1:10" ht="13.2" x14ac:dyDescent="0.25">
      <c r="A967">
        <v>53.928134528699999</v>
      </c>
      <c r="B967">
        <v>1821</v>
      </c>
      <c r="C967">
        <v>53.928134528699999</v>
      </c>
      <c r="D967">
        <v>2090</v>
      </c>
      <c r="E967">
        <v>53.928134528699999</v>
      </c>
      <c r="F967">
        <v>2130</v>
      </c>
      <c r="G967">
        <v>53.928134528699999</v>
      </c>
      <c r="H967">
        <v>2184</v>
      </c>
      <c r="I967">
        <v>53.928134528699999</v>
      </c>
      <c r="J967">
        <v>1289</v>
      </c>
    </row>
    <row r="968" spans="1:10" ht="13.2" x14ac:dyDescent="0.25">
      <c r="A968">
        <v>53.978891477125003</v>
      </c>
      <c r="B968">
        <v>1809</v>
      </c>
      <c r="C968">
        <v>53.978891477125003</v>
      </c>
      <c r="D968">
        <v>2155</v>
      </c>
      <c r="E968">
        <v>53.978891477125003</v>
      </c>
      <c r="F968">
        <v>2182</v>
      </c>
      <c r="G968">
        <v>53.978891477125003</v>
      </c>
      <c r="H968">
        <v>2187</v>
      </c>
      <c r="I968">
        <v>53.978891477125003</v>
      </c>
      <c r="J968">
        <v>1244</v>
      </c>
    </row>
    <row r="969" spans="1:10" ht="13.2" x14ac:dyDescent="0.25">
      <c r="A969">
        <v>54.02964842555</v>
      </c>
      <c r="B969">
        <v>1774</v>
      </c>
      <c r="C969">
        <v>54.02964842555</v>
      </c>
      <c r="D969">
        <v>2115</v>
      </c>
      <c r="E969">
        <v>54.02964842555</v>
      </c>
      <c r="F969">
        <v>2167</v>
      </c>
      <c r="G969">
        <v>54.02964842555</v>
      </c>
      <c r="H969">
        <v>2162</v>
      </c>
      <c r="I969">
        <v>54.02964842555</v>
      </c>
      <c r="J969">
        <v>1274</v>
      </c>
    </row>
    <row r="970" spans="1:10" ht="13.2" x14ac:dyDescent="0.25">
      <c r="A970">
        <v>54.080405373974997</v>
      </c>
      <c r="B970">
        <v>1747</v>
      </c>
      <c r="C970">
        <v>54.080405373974997</v>
      </c>
      <c r="D970">
        <v>2036</v>
      </c>
      <c r="E970">
        <v>54.080405373974997</v>
      </c>
      <c r="F970">
        <v>2119</v>
      </c>
      <c r="G970">
        <v>54.080405373974997</v>
      </c>
      <c r="H970">
        <v>2123</v>
      </c>
      <c r="I970">
        <v>54.080405373974997</v>
      </c>
      <c r="J970">
        <v>1199</v>
      </c>
    </row>
    <row r="971" spans="1:10" ht="13.2" x14ac:dyDescent="0.25">
      <c r="A971">
        <v>54.131162322400002</v>
      </c>
      <c r="B971">
        <v>1836</v>
      </c>
      <c r="C971">
        <v>54.131162322400002</v>
      </c>
      <c r="D971">
        <v>2051</v>
      </c>
      <c r="E971">
        <v>54.131162322400002</v>
      </c>
      <c r="F971">
        <v>2171</v>
      </c>
      <c r="G971">
        <v>54.131162322400002</v>
      </c>
      <c r="H971">
        <v>2127</v>
      </c>
      <c r="I971">
        <v>54.131162322400002</v>
      </c>
      <c r="J971">
        <v>1165</v>
      </c>
    </row>
    <row r="972" spans="1:10" ht="13.2" x14ac:dyDescent="0.25">
      <c r="A972">
        <v>54.181919270824999</v>
      </c>
      <c r="B972">
        <v>1762</v>
      </c>
      <c r="C972">
        <v>54.181919270824999</v>
      </c>
      <c r="D972">
        <v>1998</v>
      </c>
      <c r="E972">
        <v>54.181919270824999</v>
      </c>
      <c r="F972">
        <v>2175</v>
      </c>
      <c r="G972">
        <v>54.181919270824999</v>
      </c>
      <c r="H972">
        <v>2173</v>
      </c>
      <c r="I972">
        <v>54.181919270824999</v>
      </c>
      <c r="J972">
        <v>1206</v>
      </c>
    </row>
    <row r="973" spans="1:10" ht="13.2" x14ac:dyDescent="0.25">
      <c r="A973">
        <v>54.232676219250003</v>
      </c>
      <c r="B973">
        <v>1709</v>
      </c>
      <c r="C973">
        <v>54.232676219250003</v>
      </c>
      <c r="D973">
        <v>2114</v>
      </c>
      <c r="E973">
        <v>54.232676219250003</v>
      </c>
      <c r="F973">
        <v>2122</v>
      </c>
      <c r="G973">
        <v>54.232676219250003</v>
      </c>
      <c r="H973">
        <v>2190</v>
      </c>
      <c r="I973">
        <v>54.232676219250003</v>
      </c>
      <c r="J973">
        <v>1190</v>
      </c>
    </row>
    <row r="974" spans="1:10" ht="13.2" x14ac:dyDescent="0.25">
      <c r="A974">
        <v>54.283433167675</v>
      </c>
      <c r="B974">
        <v>1818</v>
      </c>
      <c r="C974">
        <v>54.283433167675</v>
      </c>
      <c r="D974">
        <v>1994</v>
      </c>
      <c r="E974">
        <v>54.283433167675</v>
      </c>
      <c r="F974">
        <v>2201</v>
      </c>
      <c r="G974">
        <v>54.283433167675</v>
      </c>
      <c r="H974">
        <v>2070</v>
      </c>
      <c r="I974">
        <v>54.283433167675</v>
      </c>
      <c r="J974">
        <v>1188</v>
      </c>
    </row>
    <row r="975" spans="1:10" ht="13.2" x14ac:dyDescent="0.25">
      <c r="A975">
        <v>54.334190116099997</v>
      </c>
      <c r="B975">
        <v>1787</v>
      </c>
      <c r="C975">
        <v>54.334190116099997</v>
      </c>
      <c r="D975">
        <v>1973</v>
      </c>
      <c r="E975">
        <v>54.334190116099997</v>
      </c>
      <c r="F975">
        <v>2125</v>
      </c>
      <c r="G975">
        <v>54.334190116099997</v>
      </c>
      <c r="H975">
        <v>2021</v>
      </c>
      <c r="I975">
        <v>54.334190116099997</v>
      </c>
      <c r="J975">
        <v>1168</v>
      </c>
    </row>
    <row r="976" spans="1:10" ht="13.2" x14ac:dyDescent="0.25">
      <c r="A976">
        <v>54.384947064525001</v>
      </c>
      <c r="B976">
        <v>1806</v>
      </c>
      <c r="C976">
        <v>54.384947064525001</v>
      </c>
      <c r="D976">
        <v>2054</v>
      </c>
      <c r="E976">
        <v>54.384947064525001</v>
      </c>
      <c r="F976">
        <v>2090</v>
      </c>
      <c r="G976">
        <v>54.384947064525001</v>
      </c>
      <c r="H976">
        <v>2007</v>
      </c>
      <c r="I976">
        <v>54.384947064525001</v>
      </c>
      <c r="J976">
        <v>1187</v>
      </c>
    </row>
    <row r="977" spans="1:10" ht="13.2" x14ac:dyDescent="0.25">
      <c r="A977">
        <v>54.435704012949998</v>
      </c>
      <c r="B977">
        <v>1724</v>
      </c>
      <c r="C977">
        <v>54.435704012949998</v>
      </c>
      <c r="D977">
        <v>1979</v>
      </c>
      <c r="E977">
        <v>54.435704012949998</v>
      </c>
      <c r="F977">
        <v>2155</v>
      </c>
      <c r="G977">
        <v>54.435704012949998</v>
      </c>
      <c r="H977">
        <v>2055</v>
      </c>
      <c r="I977">
        <v>54.435704012949998</v>
      </c>
      <c r="J977">
        <v>1156</v>
      </c>
    </row>
    <row r="978" spans="1:10" ht="13.2" x14ac:dyDescent="0.25">
      <c r="A978">
        <v>54.486460961375002</v>
      </c>
      <c r="B978">
        <v>1776</v>
      </c>
      <c r="C978">
        <v>54.486460961375002</v>
      </c>
      <c r="D978">
        <v>1912</v>
      </c>
      <c r="E978">
        <v>54.486460961375002</v>
      </c>
      <c r="F978">
        <v>2093</v>
      </c>
      <c r="G978">
        <v>54.486460961375002</v>
      </c>
      <c r="H978">
        <v>2002</v>
      </c>
      <c r="I978">
        <v>54.486460961375002</v>
      </c>
      <c r="J978">
        <v>1103</v>
      </c>
    </row>
    <row r="979" spans="1:10" ht="13.2" x14ac:dyDescent="0.25">
      <c r="A979">
        <v>54.537217909799999</v>
      </c>
      <c r="B979">
        <v>1715</v>
      </c>
      <c r="C979">
        <v>54.537217909799999</v>
      </c>
      <c r="D979">
        <v>1987</v>
      </c>
      <c r="E979">
        <v>54.537217909799999</v>
      </c>
      <c r="F979">
        <v>2048</v>
      </c>
      <c r="G979">
        <v>54.537217909799999</v>
      </c>
      <c r="H979">
        <v>1971</v>
      </c>
      <c r="I979">
        <v>54.537217909799999</v>
      </c>
      <c r="J979">
        <v>1072</v>
      </c>
    </row>
    <row r="980" spans="1:10" ht="13.2" x14ac:dyDescent="0.25">
      <c r="A980">
        <v>54.587974858225003</v>
      </c>
      <c r="B980">
        <v>1793</v>
      </c>
      <c r="C980">
        <v>54.587974858225003</v>
      </c>
      <c r="D980">
        <v>1975</v>
      </c>
      <c r="E980">
        <v>54.587974858225003</v>
      </c>
      <c r="F980">
        <v>2083</v>
      </c>
      <c r="G980">
        <v>54.587974858225003</v>
      </c>
      <c r="H980">
        <v>2054</v>
      </c>
      <c r="I980">
        <v>54.587974858225003</v>
      </c>
      <c r="J980">
        <v>1094</v>
      </c>
    </row>
    <row r="981" spans="1:10" ht="13.2" x14ac:dyDescent="0.25">
      <c r="A981">
        <v>54.63873180665</v>
      </c>
      <c r="B981">
        <v>1692</v>
      </c>
      <c r="C981">
        <v>54.63873180665</v>
      </c>
      <c r="D981">
        <v>1964</v>
      </c>
      <c r="E981">
        <v>54.63873180665</v>
      </c>
      <c r="F981">
        <v>2119</v>
      </c>
      <c r="G981">
        <v>54.63873180665</v>
      </c>
      <c r="H981">
        <v>1997</v>
      </c>
      <c r="I981">
        <v>54.63873180665</v>
      </c>
      <c r="J981">
        <v>1111</v>
      </c>
    </row>
    <row r="982" spans="1:10" ht="13.2" x14ac:dyDescent="0.25">
      <c r="A982">
        <v>54.689488755074997</v>
      </c>
      <c r="B982">
        <v>1721</v>
      </c>
      <c r="C982">
        <v>54.689488755074997</v>
      </c>
      <c r="D982">
        <v>1917</v>
      </c>
      <c r="E982">
        <v>54.689488755074997</v>
      </c>
      <c r="F982">
        <v>2065</v>
      </c>
      <c r="G982">
        <v>54.689488755074997</v>
      </c>
      <c r="H982">
        <v>1934</v>
      </c>
      <c r="I982">
        <v>54.689488755074997</v>
      </c>
      <c r="J982">
        <v>1107</v>
      </c>
    </row>
    <row r="983" spans="1:10" ht="13.2" x14ac:dyDescent="0.25">
      <c r="A983">
        <v>54.740245703500001</v>
      </c>
      <c r="B983">
        <v>1722</v>
      </c>
      <c r="C983">
        <v>54.740245703500001</v>
      </c>
      <c r="D983">
        <v>1977</v>
      </c>
      <c r="E983">
        <v>54.740245703500001</v>
      </c>
      <c r="F983">
        <v>2048</v>
      </c>
      <c r="G983">
        <v>54.740245703500001</v>
      </c>
      <c r="H983">
        <v>2022</v>
      </c>
      <c r="I983">
        <v>54.740245703500001</v>
      </c>
      <c r="J983">
        <v>1072</v>
      </c>
    </row>
    <row r="984" spans="1:10" ht="13.2" x14ac:dyDescent="0.25">
      <c r="A984">
        <v>54.791002651924998</v>
      </c>
      <c r="B984">
        <v>1704</v>
      </c>
      <c r="C984">
        <v>54.791002651924998</v>
      </c>
      <c r="D984">
        <v>1910</v>
      </c>
      <c r="E984">
        <v>54.791002651924998</v>
      </c>
      <c r="F984">
        <v>2072</v>
      </c>
      <c r="G984">
        <v>54.791002651924998</v>
      </c>
      <c r="H984">
        <v>2008</v>
      </c>
      <c r="I984">
        <v>54.791002651924998</v>
      </c>
      <c r="J984">
        <v>1158</v>
      </c>
    </row>
    <row r="985" spans="1:10" ht="13.2" x14ac:dyDescent="0.25">
      <c r="A985">
        <v>54.841759600350002</v>
      </c>
      <c r="B985">
        <v>1726</v>
      </c>
      <c r="C985">
        <v>54.841759600350002</v>
      </c>
      <c r="D985">
        <v>2043</v>
      </c>
      <c r="E985">
        <v>54.841759600350002</v>
      </c>
      <c r="F985">
        <v>2013</v>
      </c>
      <c r="G985">
        <v>54.841759600350002</v>
      </c>
      <c r="H985">
        <v>1952</v>
      </c>
      <c r="I985">
        <v>54.841759600350002</v>
      </c>
      <c r="J985">
        <v>1066</v>
      </c>
    </row>
    <row r="986" spans="1:10" ht="13.2" x14ac:dyDescent="0.25">
      <c r="A986">
        <v>54.892516548774999</v>
      </c>
      <c r="B986">
        <v>1775</v>
      </c>
      <c r="C986">
        <v>54.892516548774999</v>
      </c>
      <c r="D986">
        <v>1962</v>
      </c>
      <c r="E986">
        <v>54.892516548774999</v>
      </c>
      <c r="F986">
        <v>1964</v>
      </c>
      <c r="G986">
        <v>54.892516548774999</v>
      </c>
      <c r="H986">
        <v>1979</v>
      </c>
      <c r="I986">
        <v>54.892516548774999</v>
      </c>
      <c r="J986">
        <v>1098</v>
      </c>
    </row>
    <row r="987" spans="1:10" ht="13.2" x14ac:dyDescent="0.25">
      <c r="A987">
        <v>54.943273497200003</v>
      </c>
      <c r="B987">
        <v>1664</v>
      </c>
      <c r="C987">
        <v>54.943273497200003</v>
      </c>
      <c r="D987">
        <v>1988</v>
      </c>
      <c r="E987">
        <v>54.943273497200003</v>
      </c>
      <c r="F987">
        <v>2092</v>
      </c>
      <c r="G987">
        <v>54.943273497200003</v>
      </c>
      <c r="H987">
        <v>1912</v>
      </c>
      <c r="I987">
        <v>54.943273497200003</v>
      </c>
      <c r="J987">
        <v>1155</v>
      </c>
    </row>
    <row r="988" spans="1:10" ht="13.2" x14ac:dyDescent="0.25">
      <c r="A988">
        <v>54.994030445625</v>
      </c>
      <c r="B988">
        <v>1697</v>
      </c>
      <c r="C988">
        <v>54.994030445625</v>
      </c>
      <c r="D988">
        <v>1958</v>
      </c>
      <c r="E988">
        <v>54.994030445625</v>
      </c>
      <c r="F988">
        <v>2018</v>
      </c>
      <c r="G988">
        <v>54.994030445625</v>
      </c>
      <c r="H988">
        <v>2020</v>
      </c>
      <c r="I988">
        <v>54.994030445625</v>
      </c>
      <c r="J988">
        <v>1241</v>
      </c>
    </row>
    <row r="989" spans="1:10" ht="13.2" x14ac:dyDescent="0.25">
      <c r="A989">
        <v>55.044787394049997</v>
      </c>
      <c r="B989">
        <v>1698</v>
      </c>
      <c r="C989">
        <v>55.044787394049997</v>
      </c>
      <c r="D989">
        <v>1947</v>
      </c>
      <c r="E989">
        <v>55.044787394049997</v>
      </c>
      <c r="F989">
        <v>1967</v>
      </c>
      <c r="G989">
        <v>55.044787394049997</v>
      </c>
      <c r="H989">
        <v>1939</v>
      </c>
      <c r="I989">
        <v>55.044787394049997</v>
      </c>
      <c r="J989">
        <v>1207</v>
      </c>
    </row>
    <row r="990" spans="1:10" ht="13.2" x14ac:dyDescent="0.25">
      <c r="A990">
        <v>55.095544342475002</v>
      </c>
      <c r="B990">
        <v>1818</v>
      </c>
      <c r="C990">
        <v>55.095544342475002</v>
      </c>
      <c r="D990">
        <v>1918</v>
      </c>
      <c r="E990">
        <v>55.095544342475002</v>
      </c>
      <c r="F990">
        <v>2008</v>
      </c>
      <c r="G990">
        <v>55.095544342475002</v>
      </c>
      <c r="H990">
        <v>1940</v>
      </c>
      <c r="I990">
        <v>55.095544342475002</v>
      </c>
      <c r="J990">
        <v>1186</v>
      </c>
    </row>
    <row r="991" spans="1:10" ht="13.2" x14ac:dyDescent="0.25">
      <c r="A991">
        <v>55.146301290899999</v>
      </c>
      <c r="B991">
        <v>1682</v>
      </c>
      <c r="C991">
        <v>55.146301290899999</v>
      </c>
      <c r="D991">
        <v>1972</v>
      </c>
      <c r="E991">
        <v>55.146301290899999</v>
      </c>
      <c r="F991">
        <v>2039</v>
      </c>
      <c r="G991">
        <v>55.146301290899999</v>
      </c>
      <c r="H991">
        <v>1983</v>
      </c>
      <c r="I991">
        <v>55.146301290899999</v>
      </c>
      <c r="J991">
        <v>1212</v>
      </c>
    </row>
    <row r="992" spans="1:10" ht="13.2" x14ac:dyDescent="0.25">
      <c r="A992">
        <v>55.197058239325003</v>
      </c>
      <c r="B992">
        <v>1701</v>
      </c>
      <c r="C992">
        <v>55.197058239325003</v>
      </c>
      <c r="D992">
        <v>1925</v>
      </c>
      <c r="E992">
        <v>55.197058239325003</v>
      </c>
      <c r="F992">
        <v>1956</v>
      </c>
      <c r="G992">
        <v>55.197058239325003</v>
      </c>
      <c r="H992">
        <v>1920</v>
      </c>
      <c r="I992">
        <v>55.197058239325003</v>
      </c>
      <c r="J992">
        <v>1171</v>
      </c>
    </row>
    <row r="993" spans="1:10" ht="13.2" x14ac:dyDescent="0.25">
      <c r="A993">
        <v>55.24781518775</v>
      </c>
      <c r="B993">
        <v>1701</v>
      </c>
      <c r="C993">
        <v>55.24781518775</v>
      </c>
      <c r="D993">
        <v>1917</v>
      </c>
      <c r="E993">
        <v>55.24781518775</v>
      </c>
      <c r="F993">
        <v>1984</v>
      </c>
      <c r="G993">
        <v>55.24781518775</v>
      </c>
      <c r="H993">
        <v>1897</v>
      </c>
      <c r="I993">
        <v>55.24781518775</v>
      </c>
      <c r="J993">
        <v>1282</v>
      </c>
    </row>
    <row r="994" spans="1:10" ht="13.2" x14ac:dyDescent="0.25">
      <c r="A994">
        <v>55.298572136174997</v>
      </c>
      <c r="B994">
        <v>1677</v>
      </c>
      <c r="C994">
        <v>55.298572136174997</v>
      </c>
      <c r="D994">
        <v>1952</v>
      </c>
      <c r="E994">
        <v>55.298572136174997</v>
      </c>
      <c r="F994">
        <v>2002</v>
      </c>
      <c r="G994">
        <v>55.298572136174997</v>
      </c>
      <c r="H994">
        <v>1906</v>
      </c>
      <c r="I994">
        <v>55.298572136174997</v>
      </c>
      <c r="J994">
        <v>1369</v>
      </c>
    </row>
    <row r="995" spans="1:10" ht="13.2" x14ac:dyDescent="0.25">
      <c r="A995">
        <v>55.349329084600001</v>
      </c>
      <c r="B995">
        <v>1715</v>
      </c>
      <c r="C995">
        <v>55.349329084600001</v>
      </c>
      <c r="D995">
        <v>1880</v>
      </c>
      <c r="E995">
        <v>55.349329084600001</v>
      </c>
      <c r="F995">
        <v>2022</v>
      </c>
      <c r="G995">
        <v>55.349329084600001</v>
      </c>
      <c r="H995">
        <v>1903</v>
      </c>
      <c r="I995">
        <v>55.349329084600001</v>
      </c>
      <c r="J995">
        <v>1292</v>
      </c>
    </row>
    <row r="996" spans="1:10" ht="13.2" x14ac:dyDescent="0.25">
      <c r="A996">
        <v>55.400086033024998</v>
      </c>
      <c r="B996">
        <v>1734</v>
      </c>
      <c r="C996">
        <v>55.400086033024998</v>
      </c>
      <c r="D996">
        <v>1939</v>
      </c>
      <c r="E996">
        <v>55.400086033024998</v>
      </c>
      <c r="F996">
        <v>1903</v>
      </c>
      <c r="G996">
        <v>55.400086033024998</v>
      </c>
      <c r="H996">
        <v>1916</v>
      </c>
      <c r="I996">
        <v>55.400086033024998</v>
      </c>
      <c r="J996">
        <v>1262</v>
      </c>
    </row>
    <row r="997" spans="1:10" ht="13.2" x14ac:dyDescent="0.25">
      <c r="A997">
        <v>55.450842981450002</v>
      </c>
      <c r="B997">
        <v>1746</v>
      </c>
      <c r="C997">
        <v>55.450842981450002</v>
      </c>
      <c r="D997">
        <v>1925</v>
      </c>
      <c r="E997">
        <v>55.450842981450002</v>
      </c>
      <c r="F997">
        <v>1956</v>
      </c>
      <c r="G997">
        <v>55.450842981450002</v>
      </c>
      <c r="H997">
        <v>1814</v>
      </c>
      <c r="I997">
        <v>55.450842981450002</v>
      </c>
      <c r="J997">
        <v>1348</v>
      </c>
    </row>
    <row r="998" spans="1:10" ht="13.2" x14ac:dyDescent="0.25">
      <c r="A998">
        <v>55.501599929874999</v>
      </c>
      <c r="B998">
        <v>1655</v>
      </c>
      <c r="C998">
        <v>55.501599929874999</v>
      </c>
      <c r="D998">
        <v>1928</v>
      </c>
      <c r="E998">
        <v>55.501599929874999</v>
      </c>
      <c r="F998">
        <v>1858</v>
      </c>
      <c r="G998">
        <v>55.501599929874999</v>
      </c>
      <c r="H998">
        <v>1866</v>
      </c>
      <c r="I998">
        <v>55.501599929874999</v>
      </c>
      <c r="J998">
        <v>1376</v>
      </c>
    </row>
    <row r="999" spans="1:10" ht="13.2" x14ac:dyDescent="0.25">
      <c r="A999">
        <v>55.552356878300003</v>
      </c>
      <c r="B999">
        <v>1655</v>
      </c>
      <c r="C999">
        <v>55.552356878300003</v>
      </c>
      <c r="D999">
        <v>1920</v>
      </c>
      <c r="E999">
        <v>55.552356878300003</v>
      </c>
      <c r="F999">
        <v>1949</v>
      </c>
      <c r="G999">
        <v>55.552356878300003</v>
      </c>
      <c r="H999">
        <v>1859</v>
      </c>
      <c r="I999">
        <v>55.552356878300003</v>
      </c>
      <c r="J999">
        <v>1359</v>
      </c>
    </row>
    <row r="1000" spans="1:10" ht="13.2" x14ac:dyDescent="0.25">
      <c r="A1000">
        <v>55.603113826725</v>
      </c>
      <c r="B1000">
        <v>1615</v>
      </c>
      <c r="C1000">
        <v>55.603113826725</v>
      </c>
      <c r="D1000">
        <v>1901</v>
      </c>
      <c r="E1000">
        <v>55.603113826725</v>
      </c>
      <c r="F1000">
        <v>1963</v>
      </c>
      <c r="G1000">
        <v>55.603113826725</v>
      </c>
      <c r="H1000">
        <v>1889</v>
      </c>
      <c r="I1000">
        <v>55.603113826725</v>
      </c>
      <c r="J1000">
        <v>1368</v>
      </c>
    </row>
    <row r="1001" spans="1:10" ht="13.2" x14ac:dyDescent="0.25">
      <c r="A1001">
        <v>55.653870775149997</v>
      </c>
      <c r="B1001">
        <v>1763</v>
      </c>
      <c r="C1001">
        <v>55.653870775149997</v>
      </c>
      <c r="D1001">
        <v>1864</v>
      </c>
      <c r="E1001">
        <v>55.653870775149997</v>
      </c>
      <c r="F1001">
        <v>1882</v>
      </c>
      <c r="G1001">
        <v>55.653870775149997</v>
      </c>
      <c r="H1001">
        <v>1932</v>
      </c>
      <c r="I1001">
        <v>55.653870775149997</v>
      </c>
      <c r="J1001">
        <v>1426</v>
      </c>
    </row>
    <row r="1002" spans="1:10" ht="13.2" x14ac:dyDescent="0.25">
      <c r="A1002">
        <v>55.704627723575001</v>
      </c>
      <c r="B1002">
        <v>1713</v>
      </c>
      <c r="C1002">
        <v>55.704627723575001</v>
      </c>
      <c r="D1002">
        <v>1855</v>
      </c>
      <c r="E1002">
        <v>55.704627723575001</v>
      </c>
      <c r="F1002">
        <v>1985</v>
      </c>
      <c r="G1002">
        <v>55.704627723575001</v>
      </c>
      <c r="H1002">
        <v>1953</v>
      </c>
      <c r="I1002">
        <v>55.704627723575001</v>
      </c>
      <c r="J1002">
        <v>1525</v>
      </c>
    </row>
    <row r="1003" spans="1:10" ht="13.2" x14ac:dyDescent="0.25">
      <c r="A1003">
        <v>55.755384671999998</v>
      </c>
      <c r="B1003">
        <v>1651</v>
      </c>
      <c r="C1003">
        <v>55.755384671999998</v>
      </c>
      <c r="D1003">
        <v>1854</v>
      </c>
      <c r="E1003">
        <v>55.755384671999998</v>
      </c>
      <c r="F1003">
        <v>1889</v>
      </c>
      <c r="G1003">
        <v>55.755384671999998</v>
      </c>
      <c r="H1003">
        <v>1870</v>
      </c>
      <c r="I1003">
        <v>55.755384671999998</v>
      </c>
      <c r="J1003">
        <v>1493</v>
      </c>
    </row>
    <row r="1004" spans="1:10" ht="13.2" x14ac:dyDescent="0.25">
      <c r="A1004">
        <v>55.806141620425002</v>
      </c>
      <c r="B1004">
        <v>1638</v>
      </c>
      <c r="C1004">
        <v>55.806141620425002</v>
      </c>
      <c r="D1004">
        <v>1943</v>
      </c>
      <c r="E1004">
        <v>55.806141620425002</v>
      </c>
      <c r="F1004">
        <v>1935</v>
      </c>
      <c r="G1004">
        <v>55.806141620425002</v>
      </c>
      <c r="H1004">
        <v>1880</v>
      </c>
      <c r="I1004">
        <v>55.806141620425002</v>
      </c>
      <c r="J1004">
        <v>1532</v>
      </c>
    </row>
    <row r="1005" spans="1:10" ht="13.2" x14ac:dyDescent="0.25">
      <c r="A1005">
        <v>55.856898568849999</v>
      </c>
      <c r="B1005">
        <v>1606</v>
      </c>
      <c r="C1005">
        <v>55.856898568849999</v>
      </c>
      <c r="D1005">
        <v>1876</v>
      </c>
      <c r="E1005">
        <v>55.856898568849999</v>
      </c>
      <c r="F1005">
        <v>1950</v>
      </c>
      <c r="G1005">
        <v>55.856898568849999</v>
      </c>
      <c r="H1005">
        <v>1842</v>
      </c>
      <c r="I1005">
        <v>55.856898568849999</v>
      </c>
      <c r="J1005">
        <v>1642</v>
      </c>
    </row>
    <row r="1006" spans="1:10" ht="13.2" x14ac:dyDescent="0.25">
      <c r="A1006">
        <v>55.907655517275003</v>
      </c>
      <c r="B1006">
        <v>1688</v>
      </c>
      <c r="C1006">
        <v>55.907655517275003</v>
      </c>
      <c r="D1006">
        <v>1877</v>
      </c>
      <c r="E1006">
        <v>55.907655517275003</v>
      </c>
      <c r="F1006">
        <v>1940</v>
      </c>
      <c r="G1006">
        <v>55.907655517275003</v>
      </c>
      <c r="H1006">
        <v>1892</v>
      </c>
      <c r="I1006">
        <v>55.907655517275003</v>
      </c>
      <c r="J1006">
        <v>1764</v>
      </c>
    </row>
    <row r="1007" spans="1:10" ht="13.2" x14ac:dyDescent="0.25">
      <c r="A1007">
        <v>55.9584124657</v>
      </c>
      <c r="B1007">
        <v>1610</v>
      </c>
      <c r="C1007">
        <v>55.9584124657</v>
      </c>
      <c r="D1007">
        <v>1828</v>
      </c>
      <c r="E1007">
        <v>55.9584124657</v>
      </c>
      <c r="F1007">
        <v>1857</v>
      </c>
      <c r="G1007">
        <v>55.9584124657</v>
      </c>
      <c r="H1007">
        <v>1873</v>
      </c>
      <c r="I1007">
        <v>55.9584124657</v>
      </c>
      <c r="J1007">
        <v>1736</v>
      </c>
    </row>
    <row r="1008" spans="1:10" ht="13.2" x14ac:dyDescent="0.25">
      <c r="A1008">
        <v>56.009169414124997</v>
      </c>
      <c r="B1008">
        <v>1711</v>
      </c>
      <c r="C1008">
        <v>56.009169414124997</v>
      </c>
      <c r="D1008">
        <v>1848</v>
      </c>
      <c r="E1008">
        <v>56.009169414124997</v>
      </c>
      <c r="F1008">
        <v>1923</v>
      </c>
      <c r="G1008">
        <v>56.009169414124997</v>
      </c>
      <c r="H1008">
        <v>1841</v>
      </c>
      <c r="I1008">
        <v>56.009169414124997</v>
      </c>
      <c r="J1008">
        <v>1790</v>
      </c>
    </row>
    <row r="1009" spans="1:10" ht="13.2" x14ac:dyDescent="0.25">
      <c r="A1009">
        <v>56.059926362550001</v>
      </c>
      <c r="B1009">
        <v>1626</v>
      </c>
      <c r="C1009">
        <v>56.059926362550001</v>
      </c>
      <c r="D1009">
        <v>1811</v>
      </c>
      <c r="E1009">
        <v>56.059926362550001</v>
      </c>
      <c r="F1009">
        <v>1892</v>
      </c>
      <c r="G1009">
        <v>56.059926362550001</v>
      </c>
      <c r="H1009">
        <v>1842</v>
      </c>
      <c r="I1009">
        <v>56.059926362550001</v>
      </c>
      <c r="J1009">
        <v>1953</v>
      </c>
    </row>
    <row r="1010" spans="1:10" ht="13.2" x14ac:dyDescent="0.25">
      <c r="A1010">
        <v>56.110683310974999</v>
      </c>
      <c r="B1010">
        <v>1623</v>
      </c>
      <c r="C1010">
        <v>56.110683310974999</v>
      </c>
      <c r="D1010">
        <v>1948</v>
      </c>
      <c r="E1010">
        <v>56.110683310974999</v>
      </c>
      <c r="F1010">
        <v>1886</v>
      </c>
      <c r="G1010">
        <v>56.110683310974999</v>
      </c>
      <c r="H1010">
        <v>1920</v>
      </c>
      <c r="I1010">
        <v>56.110683310974999</v>
      </c>
      <c r="J1010">
        <v>2019</v>
      </c>
    </row>
    <row r="1011" spans="1:10" ht="13.2" x14ac:dyDescent="0.25">
      <c r="A1011">
        <v>56.161440259400003</v>
      </c>
      <c r="B1011">
        <v>1571</v>
      </c>
      <c r="C1011">
        <v>56.161440259400003</v>
      </c>
      <c r="D1011">
        <v>1910</v>
      </c>
      <c r="E1011">
        <v>56.161440259400003</v>
      </c>
      <c r="F1011">
        <v>1890</v>
      </c>
      <c r="G1011">
        <v>56.161440259400003</v>
      </c>
      <c r="H1011">
        <v>1952</v>
      </c>
      <c r="I1011">
        <v>56.161440259400003</v>
      </c>
      <c r="J1011">
        <v>1927</v>
      </c>
    </row>
    <row r="1012" spans="1:10" ht="13.2" x14ac:dyDescent="0.25">
      <c r="A1012">
        <v>56.212197207825</v>
      </c>
      <c r="B1012">
        <v>1644</v>
      </c>
      <c r="C1012">
        <v>56.212197207825</v>
      </c>
      <c r="D1012">
        <v>1878</v>
      </c>
      <c r="E1012">
        <v>56.212197207825</v>
      </c>
      <c r="F1012">
        <v>1889</v>
      </c>
      <c r="G1012">
        <v>56.212197207825</v>
      </c>
      <c r="H1012">
        <v>1949</v>
      </c>
      <c r="I1012">
        <v>56.212197207825</v>
      </c>
      <c r="J1012">
        <v>2063</v>
      </c>
    </row>
    <row r="1013" spans="1:10" ht="13.2" x14ac:dyDescent="0.25">
      <c r="A1013">
        <v>56.262954156249997</v>
      </c>
      <c r="B1013">
        <v>1620</v>
      </c>
      <c r="C1013">
        <v>56.262954156249997</v>
      </c>
      <c r="D1013">
        <v>1828</v>
      </c>
      <c r="E1013">
        <v>56.262954156249997</v>
      </c>
      <c r="F1013">
        <v>1890</v>
      </c>
      <c r="G1013">
        <v>56.262954156249997</v>
      </c>
      <c r="H1013">
        <v>1852</v>
      </c>
      <c r="I1013">
        <v>56.262954156249997</v>
      </c>
      <c r="J1013">
        <v>2046</v>
      </c>
    </row>
    <row r="1014" spans="1:10" ht="13.2" x14ac:dyDescent="0.25">
      <c r="A1014">
        <v>56.313711104675001</v>
      </c>
      <c r="B1014">
        <v>1627</v>
      </c>
      <c r="C1014">
        <v>56.313711104675001</v>
      </c>
      <c r="D1014">
        <v>1784</v>
      </c>
      <c r="E1014">
        <v>56.313711104675001</v>
      </c>
      <c r="F1014">
        <v>1874</v>
      </c>
      <c r="G1014">
        <v>56.313711104675001</v>
      </c>
      <c r="H1014">
        <v>1852</v>
      </c>
      <c r="I1014">
        <v>56.313711104675001</v>
      </c>
      <c r="J1014">
        <v>2072</v>
      </c>
    </row>
    <row r="1015" spans="1:10" ht="13.2" x14ac:dyDescent="0.25">
      <c r="A1015">
        <v>56.364468053099998</v>
      </c>
      <c r="B1015">
        <v>1650</v>
      </c>
      <c r="C1015">
        <v>56.364468053099998</v>
      </c>
      <c r="D1015">
        <v>1855</v>
      </c>
      <c r="E1015">
        <v>56.364468053099998</v>
      </c>
      <c r="F1015">
        <v>1915</v>
      </c>
      <c r="G1015">
        <v>56.364468053099998</v>
      </c>
      <c r="H1015">
        <v>1877</v>
      </c>
      <c r="I1015">
        <v>56.364468053099998</v>
      </c>
      <c r="J1015">
        <v>2071</v>
      </c>
    </row>
    <row r="1016" spans="1:10" ht="13.2" x14ac:dyDescent="0.25">
      <c r="A1016">
        <v>56.415225001525002</v>
      </c>
      <c r="B1016">
        <v>1634</v>
      </c>
      <c r="C1016">
        <v>56.415225001525002</v>
      </c>
      <c r="D1016">
        <v>1859</v>
      </c>
      <c r="E1016">
        <v>56.415225001525002</v>
      </c>
      <c r="F1016">
        <v>1946</v>
      </c>
      <c r="G1016">
        <v>56.415225001525002</v>
      </c>
      <c r="H1016">
        <v>1869</v>
      </c>
      <c r="I1016">
        <v>56.415225001525002</v>
      </c>
      <c r="J1016">
        <v>1982</v>
      </c>
    </row>
    <row r="1017" spans="1:10" ht="13.2" x14ac:dyDescent="0.25">
      <c r="A1017">
        <v>56.465981949949999</v>
      </c>
      <c r="B1017">
        <v>1679</v>
      </c>
      <c r="C1017">
        <v>56.465981949949999</v>
      </c>
      <c r="D1017">
        <v>1879</v>
      </c>
      <c r="E1017">
        <v>56.465981949949999</v>
      </c>
      <c r="F1017">
        <v>1940</v>
      </c>
      <c r="G1017">
        <v>56.465981949949999</v>
      </c>
      <c r="H1017">
        <v>1819</v>
      </c>
      <c r="I1017">
        <v>56.465981949949999</v>
      </c>
      <c r="J1017">
        <v>2014</v>
      </c>
    </row>
    <row r="1018" spans="1:10" ht="13.2" x14ac:dyDescent="0.25">
      <c r="A1018">
        <v>56.516738898375003</v>
      </c>
      <c r="B1018">
        <v>1571</v>
      </c>
      <c r="C1018">
        <v>56.516738898375003</v>
      </c>
      <c r="D1018">
        <v>1861</v>
      </c>
      <c r="E1018">
        <v>56.516738898375003</v>
      </c>
      <c r="F1018">
        <v>1827</v>
      </c>
      <c r="G1018">
        <v>56.516738898375003</v>
      </c>
      <c r="H1018">
        <v>1890</v>
      </c>
      <c r="I1018">
        <v>56.516738898375003</v>
      </c>
      <c r="J1018">
        <v>1864</v>
      </c>
    </row>
    <row r="1019" spans="1:10" ht="13.2" x14ac:dyDescent="0.25">
      <c r="A1019">
        <v>56.5674958468</v>
      </c>
      <c r="B1019">
        <v>1690</v>
      </c>
      <c r="C1019">
        <v>56.5674958468</v>
      </c>
      <c r="D1019">
        <v>1830</v>
      </c>
      <c r="E1019">
        <v>56.5674958468</v>
      </c>
      <c r="F1019">
        <v>1846</v>
      </c>
      <c r="G1019">
        <v>56.5674958468</v>
      </c>
      <c r="H1019">
        <v>1979</v>
      </c>
      <c r="I1019">
        <v>56.5674958468</v>
      </c>
      <c r="J1019">
        <v>1787</v>
      </c>
    </row>
    <row r="1020" spans="1:10" ht="13.2" x14ac:dyDescent="0.25">
      <c r="A1020">
        <v>56.618252795224997</v>
      </c>
      <c r="B1020">
        <v>1601</v>
      </c>
      <c r="C1020">
        <v>56.618252795224997</v>
      </c>
      <c r="D1020">
        <v>1912</v>
      </c>
      <c r="E1020">
        <v>56.618252795224997</v>
      </c>
      <c r="F1020">
        <v>1923</v>
      </c>
      <c r="G1020">
        <v>56.618252795224997</v>
      </c>
      <c r="H1020">
        <v>1899</v>
      </c>
      <c r="I1020">
        <v>56.618252795224997</v>
      </c>
      <c r="J1020">
        <v>1773</v>
      </c>
    </row>
    <row r="1021" spans="1:10" ht="13.2" x14ac:dyDescent="0.25">
      <c r="A1021">
        <v>56.669009743650001</v>
      </c>
      <c r="B1021">
        <v>1641</v>
      </c>
      <c r="C1021">
        <v>56.669009743650001</v>
      </c>
      <c r="D1021">
        <v>1849</v>
      </c>
      <c r="E1021">
        <v>56.669009743650001</v>
      </c>
      <c r="F1021">
        <v>1862</v>
      </c>
      <c r="G1021">
        <v>56.669009743650001</v>
      </c>
      <c r="H1021">
        <v>1913</v>
      </c>
      <c r="I1021">
        <v>56.669009743650001</v>
      </c>
      <c r="J1021">
        <v>1742</v>
      </c>
    </row>
    <row r="1022" spans="1:10" ht="13.2" x14ac:dyDescent="0.25">
      <c r="A1022">
        <v>56.719766692074998</v>
      </c>
      <c r="B1022">
        <v>1698</v>
      </c>
      <c r="C1022">
        <v>56.719766692074998</v>
      </c>
      <c r="D1022">
        <v>1726</v>
      </c>
      <c r="E1022">
        <v>56.719766692074998</v>
      </c>
      <c r="F1022">
        <v>1881</v>
      </c>
      <c r="G1022">
        <v>56.719766692074998</v>
      </c>
      <c r="H1022">
        <v>1842</v>
      </c>
      <c r="I1022">
        <v>56.719766692074998</v>
      </c>
      <c r="J1022">
        <v>1638</v>
      </c>
    </row>
    <row r="1023" spans="1:10" ht="13.2" x14ac:dyDescent="0.25">
      <c r="A1023">
        <v>56.770523640500002</v>
      </c>
      <c r="B1023">
        <v>1610</v>
      </c>
      <c r="C1023">
        <v>56.770523640500002</v>
      </c>
      <c r="D1023">
        <v>1784</v>
      </c>
      <c r="E1023">
        <v>56.770523640500002</v>
      </c>
      <c r="F1023">
        <v>1912</v>
      </c>
      <c r="G1023">
        <v>56.770523640500002</v>
      </c>
      <c r="H1023">
        <v>1892</v>
      </c>
      <c r="I1023">
        <v>56.770523640500002</v>
      </c>
      <c r="J1023">
        <v>1719</v>
      </c>
    </row>
    <row r="1024" spans="1:10" ht="13.2" x14ac:dyDescent="0.25">
      <c r="A1024">
        <v>56.821280588924999</v>
      </c>
      <c r="B1024">
        <v>1621</v>
      </c>
      <c r="C1024">
        <v>56.821280588924999</v>
      </c>
      <c r="D1024">
        <v>1769</v>
      </c>
      <c r="E1024">
        <v>56.821280588924999</v>
      </c>
      <c r="F1024">
        <v>1878</v>
      </c>
      <c r="G1024">
        <v>56.821280588924999</v>
      </c>
      <c r="H1024">
        <v>1846</v>
      </c>
      <c r="I1024">
        <v>56.821280588924999</v>
      </c>
      <c r="J1024">
        <v>1626</v>
      </c>
    </row>
    <row r="1025" spans="1:10" ht="13.2" x14ac:dyDescent="0.25">
      <c r="A1025">
        <v>56.872037537350003</v>
      </c>
      <c r="B1025">
        <v>1524</v>
      </c>
      <c r="C1025">
        <v>56.872037537350003</v>
      </c>
      <c r="D1025">
        <v>1806</v>
      </c>
      <c r="E1025">
        <v>56.872037537350003</v>
      </c>
      <c r="F1025">
        <v>1867</v>
      </c>
      <c r="G1025">
        <v>56.872037537350003</v>
      </c>
      <c r="H1025">
        <v>1933</v>
      </c>
      <c r="I1025">
        <v>56.872037537350003</v>
      </c>
      <c r="J1025">
        <v>1587</v>
      </c>
    </row>
    <row r="1026" spans="1:10" ht="13.2" x14ac:dyDescent="0.25">
      <c r="A1026">
        <v>56.922794485775</v>
      </c>
      <c r="B1026">
        <v>1549</v>
      </c>
      <c r="C1026">
        <v>56.922794485775</v>
      </c>
      <c r="D1026">
        <v>1812</v>
      </c>
      <c r="E1026">
        <v>56.922794485775</v>
      </c>
      <c r="F1026">
        <v>1849</v>
      </c>
      <c r="G1026">
        <v>56.922794485775</v>
      </c>
      <c r="H1026">
        <v>1935</v>
      </c>
      <c r="I1026">
        <v>56.922794485775</v>
      </c>
      <c r="J1026">
        <v>1523</v>
      </c>
    </row>
    <row r="1027" spans="1:10" ht="13.2" x14ac:dyDescent="0.25">
      <c r="A1027">
        <v>56.973551434199997</v>
      </c>
      <c r="B1027">
        <v>1590</v>
      </c>
      <c r="C1027">
        <v>56.973551434199997</v>
      </c>
      <c r="D1027">
        <v>1883</v>
      </c>
      <c r="E1027">
        <v>56.973551434199997</v>
      </c>
      <c r="F1027">
        <v>1781</v>
      </c>
      <c r="G1027">
        <v>56.973551434199997</v>
      </c>
      <c r="H1027">
        <v>1889</v>
      </c>
      <c r="I1027">
        <v>56.973551434199997</v>
      </c>
      <c r="J1027">
        <v>1525</v>
      </c>
    </row>
    <row r="1028" spans="1:10" ht="13.2" x14ac:dyDescent="0.25">
      <c r="A1028">
        <v>57.024308382625001</v>
      </c>
      <c r="B1028">
        <v>1678</v>
      </c>
      <c r="C1028">
        <v>57.024308382625001</v>
      </c>
      <c r="D1028">
        <v>1806</v>
      </c>
      <c r="E1028">
        <v>57.024308382625001</v>
      </c>
      <c r="F1028">
        <v>1828</v>
      </c>
      <c r="G1028">
        <v>57.024308382625001</v>
      </c>
      <c r="H1028">
        <v>1911</v>
      </c>
      <c r="I1028">
        <v>57.024308382625001</v>
      </c>
      <c r="J1028">
        <v>1600</v>
      </c>
    </row>
    <row r="1029" spans="1:10" ht="13.2" x14ac:dyDescent="0.25">
      <c r="A1029">
        <v>57.075065331049998</v>
      </c>
      <c r="B1029">
        <v>1619</v>
      </c>
      <c r="C1029">
        <v>57.075065331049998</v>
      </c>
      <c r="D1029">
        <v>1765</v>
      </c>
      <c r="E1029">
        <v>57.075065331049998</v>
      </c>
      <c r="F1029">
        <v>1807</v>
      </c>
      <c r="G1029">
        <v>57.075065331049998</v>
      </c>
      <c r="H1029">
        <v>1820</v>
      </c>
      <c r="I1029">
        <v>57.075065331049998</v>
      </c>
      <c r="J1029">
        <v>1432</v>
      </c>
    </row>
    <row r="1030" spans="1:10" ht="13.2" x14ac:dyDescent="0.25">
      <c r="A1030">
        <v>57.125822279475003</v>
      </c>
      <c r="B1030">
        <v>1571</v>
      </c>
      <c r="C1030">
        <v>57.125822279475003</v>
      </c>
      <c r="D1030">
        <v>1820</v>
      </c>
      <c r="E1030">
        <v>57.125822279475003</v>
      </c>
      <c r="F1030">
        <v>1862</v>
      </c>
      <c r="G1030">
        <v>57.125822279475003</v>
      </c>
      <c r="H1030">
        <v>1910</v>
      </c>
      <c r="I1030">
        <v>57.125822279475003</v>
      </c>
      <c r="J1030">
        <v>1480</v>
      </c>
    </row>
    <row r="1031" spans="1:10" ht="13.2" x14ac:dyDescent="0.25">
      <c r="A1031">
        <v>57.1765792279</v>
      </c>
      <c r="B1031">
        <v>1552</v>
      </c>
      <c r="C1031">
        <v>57.1765792279</v>
      </c>
      <c r="D1031">
        <v>1749</v>
      </c>
      <c r="E1031">
        <v>57.1765792279</v>
      </c>
      <c r="F1031">
        <v>1914</v>
      </c>
      <c r="G1031">
        <v>57.1765792279</v>
      </c>
      <c r="H1031">
        <v>1867</v>
      </c>
      <c r="I1031">
        <v>57.1765792279</v>
      </c>
      <c r="J1031">
        <v>1441</v>
      </c>
    </row>
    <row r="1032" spans="1:10" ht="13.2" x14ac:dyDescent="0.25">
      <c r="A1032">
        <v>57.227336176324997</v>
      </c>
      <c r="B1032">
        <v>1562</v>
      </c>
      <c r="C1032">
        <v>57.227336176324997</v>
      </c>
      <c r="D1032">
        <v>1752</v>
      </c>
      <c r="E1032">
        <v>57.227336176324997</v>
      </c>
      <c r="F1032">
        <v>1911</v>
      </c>
      <c r="G1032">
        <v>57.227336176324997</v>
      </c>
      <c r="H1032">
        <v>1942</v>
      </c>
      <c r="I1032">
        <v>57.227336176324997</v>
      </c>
      <c r="J1032">
        <v>1444</v>
      </c>
    </row>
    <row r="1033" spans="1:10" ht="13.2" x14ac:dyDescent="0.25">
      <c r="A1033">
        <v>57.278093124750001</v>
      </c>
      <c r="B1033">
        <v>1557</v>
      </c>
      <c r="C1033">
        <v>57.278093124750001</v>
      </c>
      <c r="D1033">
        <v>1797</v>
      </c>
      <c r="E1033">
        <v>57.278093124750001</v>
      </c>
      <c r="F1033">
        <v>1855</v>
      </c>
      <c r="G1033">
        <v>57.278093124750001</v>
      </c>
      <c r="H1033">
        <v>1867</v>
      </c>
      <c r="I1033">
        <v>57.278093124750001</v>
      </c>
      <c r="J1033">
        <v>1387</v>
      </c>
    </row>
    <row r="1034" spans="1:10" ht="13.2" x14ac:dyDescent="0.25">
      <c r="A1034">
        <v>57.328850073174998</v>
      </c>
      <c r="B1034">
        <v>1587</v>
      </c>
      <c r="C1034">
        <v>57.328850073174998</v>
      </c>
      <c r="D1034">
        <v>1818</v>
      </c>
      <c r="E1034">
        <v>57.328850073174998</v>
      </c>
      <c r="F1034">
        <v>1883</v>
      </c>
      <c r="G1034">
        <v>57.328850073174998</v>
      </c>
      <c r="H1034">
        <v>1870</v>
      </c>
      <c r="I1034">
        <v>57.328850073174998</v>
      </c>
      <c r="J1034">
        <v>1432</v>
      </c>
    </row>
    <row r="1035" spans="1:10" ht="13.2" x14ac:dyDescent="0.25">
      <c r="A1035">
        <v>57.379607021600002</v>
      </c>
      <c r="B1035">
        <v>1594</v>
      </c>
      <c r="C1035">
        <v>57.379607021600002</v>
      </c>
      <c r="D1035">
        <v>1795</v>
      </c>
      <c r="E1035">
        <v>57.379607021600002</v>
      </c>
      <c r="F1035">
        <v>1856</v>
      </c>
      <c r="G1035">
        <v>57.379607021600002</v>
      </c>
      <c r="H1035">
        <v>1884</v>
      </c>
      <c r="I1035">
        <v>57.379607021600002</v>
      </c>
      <c r="J1035">
        <v>1402</v>
      </c>
    </row>
    <row r="1036" spans="1:10" ht="13.2" x14ac:dyDescent="0.25">
      <c r="A1036">
        <v>57.430363970024999</v>
      </c>
      <c r="B1036">
        <v>1528</v>
      </c>
      <c r="C1036">
        <v>57.430363970024999</v>
      </c>
      <c r="D1036">
        <v>1870</v>
      </c>
      <c r="E1036">
        <v>57.430363970024999</v>
      </c>
      <c r="F1036">
        <v>1905</v>
      </c>
      <c r="G1036">
        <v>57.430363970024999</v>
      </c>
      <c r="H1036">
        <v>1886</v>
      </c>
      <c r="I1036">
        <v>57.430363970024999</v>
      </c>
      <c r="J1036">
        <v>1343</v>
      </c>
    </row>
    <row r="1037" spans="1:10" ht="13.2" x14ac:dyDescent="0.25">
      <c r="A1037">
        <v>57.481120918450003</v>
      </c>
      <c r="B1037">
        <v>1631</v>
      </c>
      <c r="C1037">
        <v>57.481120918450003</v>
      </c>
      <c r="D1037">
        <v>1734</v>
      </c>
      <c r="E1037">
        <v>57.481120918450003</v>
      </c>
      <c r="F1037">
        <v>1842</v>
      </c>
      <c r="G1037">
        <v>57.481120918450003</v>
      </c>
      <c r="H1037">
        <v>1864</v>
      </c>
      <c r="I1037">
        <v>57.481120918450003</v>
      </c>
      <c r="J1037">
        <v>1385</v>
      </c>
    </row>
    <row r="1038" spans="1:10" ht="13.2" x14ac:dyDescent="0.25">
      <c r="A1038">
        <v>57.531877866875</v>
      </c>
      <c r="B1038">
        <v>1524</v>
      </c>
      <c r="C1038">
        <v>57.531877866875</v>
      </c>
      <c r="D1038">
        <v>1794</v>
      </c>
      <c r="E1038">
        <v>57.531877866875</v>
      </c>
      <c r="F1038">
        <v>1880</v>
      </c>
      <c r="G1038">
        <v>57.531877866875</v>
      </c>
      <c r="H1038">
        <v>1840</v>
      </c>
      <c r="I1038">
        <v>57.531877866875</v>
      </c>
      <c r="J1038">
        <v>1397</v>
      </c>
    </row>
    <row r="1039" spans="1:10" ht="13.2" x14ac:dyDescent="0.25">
      <c r="A1039">
        <v>57.582634815299997</v>
      </c>
      <c r="B1039">
        <v>1533</v>
      </c>
      <c r="C1039">
        <v>57.582634815299997</v>
      </c>
      <c r="D1039">
        <v>1766</v>
      </c>
      <c r="E1039">
        <v>57.582634815299997</v>
      </c>
      <c r="F1039">
        <v>1852</v>
      </c>
      <c r="G1039">
        <v>57.582634815299997</v>
      </c>
      <c r="H1039">
        <v>1799</v>
      </c>
      <c r="I1039">
        <v>57.582634815299997</v>
      </c>
      <c r="J1039">
        <v>1350</v>
      </c>
    </row>
    <row r="1040" spans="1:10" ht="13.2" x14ac:dyDescent="0.25">
      <c r="A1040">
        <v>57.633391763725001</v>
      </c>
      <c r="B1040">
        <v>1585</v>
      </c>
      <c r="C1040">
        <v>57.633391763725001</v>
      </c>
      <c r="D1040">
        <v>1698</v>
      </c>
      <c r="E1040">
        <v>57.633391763725001</v>
      </c>
      <c r="F1040">
        <v>1790</v>
      </c>
      <c r="G1040">
        <v>57.633391763725001</v>
      </c>
      <c r="H1040">
        <v>1826</v>
      </c>
      <c r="I1040">
        <v>57.633391763725001</v>
      </c>
      <c r="J1040">
        <v>1307</v>
      </c>
    </row>
    <row r="1041" spans="1:10" ht="13.2" x14ac:dyDescent="0.25">
      <c r="A1041">
        <v>57.684148712149998</v>
      </c>
      <c r="B1041">
        <v>1539</v>
      </c>
      <c r="C1041">
        <v>57.684148712149998</v>
      </c>
      <c r="D1041">
        <v>1722</v>
      </c>
      <c r="E1041">
        <v>57.684148712149998</v>
      </c>
      <c r="F1041">
        <v>1844</v>
      </c>
      <c r="G1041">
        <v>57.684148712149998</v>
      </c>
      <c r="H1041">
        <v>1881</v>
      </c>
      <c r="I1041">
        <v>57.684148712149998</v>
      </c>
      <c r="J1041">
        <v>1260</v>
      </c>
    </row>
    <row r="1042" spans="1:10" ht="13.2" x14ac:dyDescent="0.25">
      <c r="A1042">
        <v>57.734905660575002</v>
      </c>
      <c r="B1042">
        <v>1591</v>
      </c>
      <c r="C1042">
        <v>57.734905660575002</v>
      </c>
      <c r="D1042">
        <v>1715</v>
      </c>
      <c r="E1042">
        <v>57.734905660575002</v>
      </c>
      <c r="F1042">
        <v>1734</v>
      </c>
      <c r="G1042">
        <v>57.734905660575002</v>
      </c>
      <c r="H1042">
        <v>1754</v>
      </c>
      <c r="I1042">
        <v>57.734905660575002</v>
      </c>
      <c r="J1042">
        <v>1323</v>
      </c>
    </row>
    <row r="1043" spans="1:10" ht="13.2" x14ac:dyDescent="0.25">
      <c r="A1043">
        <v>57.785662608999999</v>
      </c>
      <c r="B1043">
        <v>1557</v>
      </c>
      <c r="C1043">
        <v>57.785662608999999</v>
      </c>
      <c r="D1043">
        <v>1692</v>
      </c>
      <c r="E1043">
        <v>57.785662608999999</v>
      </c>
      <c r="F1043">
        <v>1836</v>
      </c>
      <c r="G1043">
        <v>57.785662608999999</v>
      </c>
      <c r="H1043">
        <v>1798</v>
      </c>
      <c r="I1043">
        <v>57.785662608999999</v>
      </c>
      <c r="J1043">
        <v>1347</v>
      </c>
    </row>
    <row r="1044" spans="1:10" ht="13.2" x14ac:dyDescent="0.25">
      <c r="A1044">
        <v>57.836419557425003</v>
      </c>
      <c r="B1044">
        <v>1541</v>
      </c>
      <c r="C1044">
        <v>57.836419557425003</v>
      </c>
      <c r="D1044">
        <v>1746</v>
      </c>
      <c r="E1044">
        <v>57.836419557425003</v>
      </c>
      <c r="F1044">
        <v>1819</v>
      </c>
      <c r="G1044">
        <v>57.836419557425003</v>
      </c>
      <c r="H1044">
        <v>1749</v>
      </c>
      <c r="I1044">
        <v>57.836419557425003</v>
      </c>
      <c r="J1044">
        <v>1304</v>
      </c>
    </row>
    <row r="1045" spans="1:10" ht="13.2" x14ac:dyDescent="0.25">
      <c r="A1045">
        <v>57.88717650585</v>
      </c>
      <c r="B1045">
        <v>1517</v>
      </c>
      <c r="C1045">
        <v>57.88717650585</v>
      </c>
      <c r="D1045">
        <v>1701</v>
      </c>
      <c r="E1045">
        <v>57.88717650585</v>
      </c>
      <c r="F1045">
        <v>1776</v>
      </c>
      <c r="G1045">
        <v>57.88717650585</v>
      </c>
      <c r="H1045">
        <v>1750</v>
      </c>
      <c r="I1045">
        <v>57.88717650585</v>
      </c>
      <c r="J1045">
        <v>1339</v>
      </c>
    </row>
    <row r="1046" spans="1:10" ht="13.2" x14ac:dyDescent="0.25">
      <c r="A1046">
        <v>57.937933454274997</v>
      </c>
      <c r="B1046">
        <v>1507</v>
      </c>
      <c r="C1046">
        <v>57.937933454274997</v>
      </c>
      <c r="D1046">
        <v>1696</v>
      </c>
      <c r="E1046">
        <v>57.937933454274997</v>
      </c>
      <c r="F1046">
        <v>1868</v>
      </c>
      <c r="G1046">
        <v>57.937933454274997</v>
      </c>
      <c r="H1046">
        <v>1850</v>
      </c>
      <c r="I1046">
        <v>57.937933454274997</v>
      </c>
      <c r="J1046">
        <v>1246</v>
      </c>
    </row>
    <row r="1047" spans="1:10" ht="13.2" x14ac:dyDescent="0.25">
      <c r="A1047">
        <v>57.988690402700001</v>
      </c>
      <c r="B1047">
        <v>1480</v>
      </c>
      <c r="C1047">
        <v>57.988690402700001</v>
      </c>
      <c r="D1047">
        <v>1769</v>
      </c>
      <c r="E1047">
        <v>57.988690402700001</v>
      </c>
      <c r="F1047">
        <v>1814</v>
      </c>
      <c r="G1047">
        <v>57.988690402700001</v>
      </c>
      <c r="H1047">
        <v>1797</v>
      </c>
      <c r="I1047">
        <v>57.988690402700001</v>
      </c>
      <c r="J1047">
        <v>1276</v>
      </c>
    </row>
    <row r="1048" spans="1:10" ht="13.2" x14ac:dyDescent="0.25">
      <c r="A1048">
        <v>58.039447351124998</v>
      </c>
      <c r="B1048">
        <v>1507</v>
      </c>
      <c r="C1048">
        <v>58.039447351124998</v>
      </c>
      <c r="D1048">
        <v>1767</v>
      </c>
      <c r="E1048">
        <v>58.039447351124998</v>
      </c>
      <c r="F1048">
        <v>1779</v>
      </c>
      <c r="G1048">
        <v>58.039447351124998</v>
      </c>
      <c r="H1048">
        <v>1841</v>
      </c>
      <c r="I1048">
        <v>58.039447351124998</v>
      </c>
      <c r="J1048">
        <v>1328</v>
      </c>
    </row>
    <row r="1049" spans="1:10" ht="13.2" x14ac:dyDescent="0.25">
      <c r="A1049">
        <v>58.090204299550003</v>
      </c>
      <c r="B1049">
        <v>1539</v>
      </c>
      <c r="C1049">
        <v>58.090204299550003</v>
      </c>
      <c r="D1049">
        <v>1731</v>
      </c>
      <c r="E1049">
        <v>58.090204299550003</v>
      </c>
      <c r="F1049">
        <v>1731</v>
      </c>
      <c r="G1049">
        <v>58.090204299550003</v>
      </c>
      <c r="H1049">
        <v>1731</v>
      </c>
      <c r="I1049">
        <v>58.090204299550003</v>
      </c>
      <c r="J1049">
        <v>1229</v>
      </c>
    </row>
    <row r="1050" spans="1:10" ht="13.2" x14ac:dyDescent="0.25">
      <c r="A1050">
        <v>58.140961247975</v>
      </c>
      <c r="B1050">
        <v>1535</v>
      </c>
      <c r="C1050">
        <v>58.140961247975</v>
      </c>
      <c r="D1050">
        <v>1762</v>
      </c>
      <c r="E1050">
        <v>58.140961247975</v>
      </c>
      <c r="F1050">
        <v>1720</v>
      </c>
      <c r="G1050">
        <v>58.140961247975</v>
      </c>
      <c r="H1050">
        <v>1788</v>
      </c>
      <c r="I1050">
        <v>58.140961247975</v>
      </c>
      <c r="J1050">
        <v>1251</v>
      </c>
    </row>
    <row r="1051" spans="1:10" ht="13.2" x14ac:dyDescent="0.25">
      <c r="A1051">
        <v>58.191718196399997</v>
      </c>
      <c r="B1051">
        <v>1587</v>
      </c>
      <c r="C1051">
        <v>58.191718196399997</v>
      </c>
      <c r="D1051">
        <v>1751</v>
      </c>
      <c r="E1051">
        <v>58.191718196399997</v>
      </c>
      <c r="F1051">
        <v>1780</v>
      </c>
      <c r="G1051">
        <v>58.191718196399997</v>
      </c>
      <c r="H1051">
        <v>1670</v>
      </c>
      <c r="I1051">
        <v>58.191718196399997</v>
      </c>
      <c r="J1051">
        <v>1253</v>
      </c>
    </row>
    <row r="1052" spans="1:10" ht="13.2" x14ac:dyDescent="0.25">
      <c r="A1052">
        <v>58.242475144825001</v>
      </c>
      <c r="B1052">
        <v>1535</v>
      </c>
      <c r="C1052">
        <v>58.242475144825001</v>
      </c>
      <c r="D1052">
        <v>1691</v>
      </c>
      <c r="E1052">
        <v>58.242475144825001</v>
      </c>
      <c r="F1052">
        <v>1755</v>
      </c>
      <c r="G1052">
        <v>58.242475144825001</v>
      </c>
      <c r="H1052">
        <v>1743</v>
      </c>
      <c r="I1052">
        <v>58.242475144825001</v>
      </c>
      <c r="J1052">
        <v>1207</v>
      </c>
    </row>
    <row r="1053" spans="1:10" ht="13.2" x14ac:dyDescent="0.25">
      <c r="A1053">
        <v>58.293232093249998</v>
      </c>
      <c r="B1053">
        <v>1484</v>
      </c>
      <c r="C1053">
        <v>58.293232093249998</v>
      </c>
      <c r="D1053">
        <v>1668</v>
      </c>
      <c r="E1053">
        <v>58.293232093249998</v>
      </c>
      <c r="F1053">
        <v>1796</v>
      </c>
      <c r="G1053">
        <v>58.293232093249998</v>
      </c>
      <c r="H1053">
        <v>1721</v>
      </c>
      <c r="I1053">
        <v>58.293232093249998</v>
      </c>
      <c r="J1053">
        <v>1220</v>
      </c>
    </row>
    <row r="1054" spans="1:10" ht="13.2" x14ac:dyDescent="0.25">
      <c r="A1054">
        <v>58.343989041675002</v>
      </c>
      <c r="B1054">
        <v>1513</v>
      </c>
      <c r="C1054">
        <v>58.343989041675002</v>
      </c>
      <c r="D1054">
        <v>1683</v>
      </c>
      <c r="E1054">
        <v>58.343989041675002</v>
      </c>
      <c r="F1054">
        <v>1803</v>
      </c>
      <c r="G1054">
        <v>58.343989041675002</v>
      </c>
      <c r="H1054">
        <v>1714</v>
      </c>
      <c r="I1054">
        <v>58.343989041675002</v>
      </c>
      <c r="J1054">
        <v>1245</v>
      </c>
    </row>
    <row r="1055" spans="1:10" ht="13.2" x14ac:dyDescent="0.25">
      <c r="A1055">
        <v>58.394745990099999</v>
      </c>
      <c r="B1055">
        <v>1467</v>
      </c>
      <c r="C1055">
        <v>58.394745990099999</v>
      </c>
      <c r="D1055">
        <v>1646</v>
      </c>
      <c r="E1055">
        <v>58.394745990099999</v>
      </c>
      <c r="F1055">
        <v>1826</v>
      </c>
      <c r="G1055">
        <v>58.394745990099999</v>
      </c>
      <c r="H1055">
        <v>1744</v>
      </c>
      <c r="I1055">
        <v>58.394745990099999</v>
      </c>
      <c r="J1055">
        <v>1334</v>
      </c>
    </row>
    <row r="1056" spans="1:10" ht="13.2" x14ac:dyDescent="0.25">
      <c r="A1056">
        <v>58.445502938525003</v>
      </c>
      <c r="B1056">
        <v>1533</v>
      </c>
      <c r="C1056">
        <v>58.445502938525003</v>
      </c>
      <c r="D1056">
        <v>1677</v>
      </c>
      <c r="E1056">
        <v>58.445502938525003</v>
      </c>
      <c r="F1056">
        <v>1783</v>
      </c>
      <c r="G1056">
        <v>58.445502938525003</v>
      </c>
      <c r="H1056">
        <v>1720</v>
      </c>
      <c r="I1056">
        <v>58.445502938525003</v>
      </c>
      <c r="J1056">
        <v>1323</v>
      </c>
    </row>
    <row r="1057" spans="1:10" ht="13.2" x14ac:dyDescent="0.25">
      <c r="A1057">
        <v>58.49625988695</v>
      </c>
      <c r="B1057">
        <v>1497</v>
      </c>
      <c r="C1057">
        <v>58.49625988695</v>
      </c>
      <c r="D1057">
        <v>1665</v>
      </c>
      <c r="E1057">
        <v>58.49625988695</v>
      </c>
      <c r="F1057">
        <v>1787</v>
      </c>
      <c r="G1057">
        <v>58.49625988695</v>
      </c>
      <c r="H1057">
        <v>1682</v>
      </c>
      <c r="I1057">
        <v>58.49625988695</v>
      </c>
      <c r="J1057">
        <v>1276</v>
      </c>
    </row>
    <row r="1058" spans="1:10" ht="13.2" x14ac:dyDescent="0.25">
      <c r="A1058">
        <v>58.547016835374997</v>
      </c>
      <c r="B1058">
        <v>1538</v>
      </c>
      <c r="C1058">
        <v>58.547016835374997</v>
      </c>
      <c r="D1058">
        <v>1726</v>
      </c>
      <c r="E1058">
        <v>58.547016835374997</v>
      </c>
      <c r="F1058">
        <v>1741</v>
      </c>
      <c r="G1058">
        <v>58.547016835374997</v>
      </c>
      <c r="H1058">
        <v>1699</v>
      </c>
      <c r="I1058">
        <v>58.547016835374997</v>
      </c>
      <c r="J1058">
        <v>1301</v>
      </c>
    </row>
    <row r="1059" spans="1:10" ht="13.2" x14ac:dyDescent="0.25">
      <c r="A1059">
        <v>58.597773783800001</v>
      </c>
      <c r="B1059">
        <v>1507</v>
      </c>
      <c r="C1059">
        <v>58.597773783800001</v>
      </c>
      <c r="D1059">
        <v>1714</v>
      </c>
      <c r="E1059">
        <v>58.597773783800001</v>
      </c>
      <c r="F1059">
        <v>1710</v>
      </c>
      <c r="G1059">
        <v>58.597773783800001</v>
      </c>
      <c r="H1059">
        <v>1636</v>
      </c>
      <c r="I1059">
        <v>58.597773783800001</v>
      </c>
      <c r="J1059">
        <v>1338</v>
      </c>
    </row>
    <row r="1060" spans="1:10" ht="13.2" x14ac:dyDescent="0.25">
      <c r="A1060">
        <v>58.648530732224998</v>
      </c>
      <c r="B1060">
        <v>1469</v>
      </c>
      <c r="C1060">
        <v>58.648530732224998</v>
      </c>
      <c r="D1060">
        <v>1731</v>
      </c>
      <c r="E1060">
        <v>58.648530732224998</v>
      </c>
      <c r="F1060">
        <v>1740</v>
      </c>
      <c r="G1060">
        <v>58.648530732224998</v>
      </c>
      <c r="H1060">
        <v>1746</v>
      </c>
      <c r="I1060">
        <v>58.648530732224998</v>
      </c>
      <c r="J1060">
        <v>1356</v>
      </c>
    </row>
    <row r="1061" spans="1:10" ht="13.2" x14ac:dyDescent="0.25">
      <c r="A1061">
        <v>58.699287680650002</v>
      </c>
      <c r="B1061">
        <v>1473</v>
      </c>
      <c r="C1061">
        <v>58.699287680650002</v>
      </c>
      <c r="D1061">
        <v>1719</v>
      </c>
      <c r="E1061">
        <v>58.699287680650002</v>
      </c>
      <c r="F1061">
        <v>1768</v>
      </c>
      <c r="G1061">
        <v>58.699287680650002</v>
      </c>
      <c r="H1061">
        <v>1691</v>
      </c>
      <c r="I1061">
        <v>58.699287680650002</v>
      </c>
      <c r="J1061">
        <v>1356</v>
      </c>
    </row>
    <row r="1062" spans="1:10" ht="13.2" x14ac:dyDescent="0.25">
      <c r="A1062">
        <v>58.750044629074999</v>
      </c>
      <c r="B1062">
        <v>1495</v>
      </c>
      <c r="C1062">
        <v>58.750044629074999</v>
      </c>
      <c r="D1062">
        <v>1743</v>
      </c>
      <c r="E1062">
        <v>58.750044629074999</v>
      </c>
      <c r="F1062">
        <v>1767</v>
      </c>
      <c r="G1062">
        <v>58.750044629074999</v>
      </c>
      <c r="H1062">
        <v>1664</v>
      </c>
      <c r="I1062">
        <v>58.750044629074999</v>
      </c>
      <c r="J1062">
        <v>1257</v>
      </c>
    </row>
    <row r="1063" spans="1:10" ht="13.2" x14ac:dyDescent="0.25">
      <c r="A1063">
        <v>58.800801577500003</v>
      </c>
      <c r="B1063">
        <v>1468</v>
      </c>
      <c r="C1063">
        <v>58.800801577500003</v>
      </c>
      <c r="D1063">
        <v>1631</v>
      </c>
      <c r="E1063">
        <v>58.800801577500003</v>
      </c>
      <c r="F1063">
        <v>1710</v>
      </c>
      <c r="G1063">
        <v>58.800801577500003</v>
      </c>
      <c r="H1063">
        <v>1661</v>
      </c>
      <c r="I1063">
        <v>58.800801577500003</v>
      </c>
      <c r="J1063">
        <v>1272</v>
      </c>
    </row>
    <row r="1064" spans="1:10" ht="13.2" x14ac:dyDescent="0.25">
      <c r="A1064">
        <v>58.851558525925</v>
      </c>
      <c r="B1064">
        <v>1495</v>
      </c>
      <c r="C1064">
        <v>58.851558525925</v>
      </c>
      <c r="D1064">
        <v>1660</v>
      </c>
      <c r="E1064">
        <v>58.851558525925</v>
      </c>
      <c r="F1064">
        <v>1737</v>
      </c>
      <c r="G1064">
        <v>58.851558525925</v>
      </c>
      <c r="H1064">
        <v>1694</v>
      </c>
      <c r="I1064">
        <v>58.851558525925</v>
      </c>
      <c r="J1064">
        <v>1257</v>
      </c>
    </row>
    <row r="1065" spans="1:10" ht="13.2" x14ac:dyDescent="0.25">
      <c r="A1065">
        <v>58.902315474349997</v>
      </c>
      <c r="B1065">
        <v>1480</v>
      </c>
      <c r="C1065">
        <v>58.902315474349997</v>
      </c>
      <c r="D1065">
        <v>1645</v>
      </c>
      <c r="E1065">
        <v>58.902315474349997</v>
      </c>
      <c r="F1065">
        <v>1702</v>
      </c>
      <c r="G1065">
        <v>58.902315474349997</v>
      </c>
      <c r="H1065">
        <v>1645</v>
      </c>
      <c r="I1065">
        <v>58.902315474349997</v>
      </c>
      <c r="J1065">
        <v>1287</v>
      </c>
    </row>
    <row r="1066" spans="1:10" ht="13.2" x14ac:dyDescent="0.25">
      <c r="A1066">
        <v>58.953072422775001</v>
      </c>
      <c r="B1066">
        <v>1454</v>
      </c>
      <c r="C1066">
        <v>58.953072422775001</v>
      </c>
      <c r="D1066">
        <v>1699</v>
      </c>
      <c r="E1066">
        <v>58.953072422775001</v>
      </c>
      <c r="F1066">
        <v>1731</v>
      </c>
      <c r="G1066">
        <v>58.953072422775001</v>
      </c>
      <c r="H1066">
        <v>1755</v>
      </c>
      <c r="I1066">
        <v>58.953072422775001</v>
      </c>
      <c r="J1066">
        <v>1313</v>
      </c>
    </row>
    <row r="1067" spans="1:10" ht="13.2" x14ac:dyDescent="0.25">
      <c r="A1067">
        <v>59.003829371199998</v>
      </c>
      <c r="B1067">
        <v>1531</v>
      </c>
      <c r="C1067">
        <v>59.003829371199998</v>
      </c>
      <c r="D1067">
        <v>1618</v>
      </c>
      <c r="E1067">
        <v>59.003829371199998</v>
      </c>
      <c r="F1067">
        <v>1770</v>
      </c>
      <c r="G1067">
        <v>59.003829371199998</v>
      </c>
      <c r="H1067">
        <v>1724</v>
      </c>
      <c r="I1067">
        <v>59.003829371199998</v>
      </c>
      <c r="J1067">
        <v>1277</v>
      </c>
    </row>
    <row r="1068" spans="1:10" ht="13.2" x14ac:dyDescent="0.25">
      <c r="A1068">
        <v>59.054586319625002</v>
      </c>
      <c r="B1068">
        <v>1529</v>
      </c>
      <c r="C1068">
        <v>59.054586319625002</v>
      </c>
      <c r="D1068">
        <v>1642</v>
      </c>
      <c r="E1068">
        <v>59.054586319625002</v>
      </c>
      <c r="F1068">
        <v>1716</v>
      </c>
      <c r="G1068">
        <v>59.054586319625002</v>
      </c>
      <c r="H1068">
        <v>1677</v>
      </c>
      <c r="I1068">
        <v>59.054586319625002</v>
      </c>
      <c r="J1068">
        <v>1369</v>
      </c>
    </row>
    <row r="1069" spans="1:10" ht="13.2" x14ac:dyDescent="0.25">
      <c r="A1069">
        <v>59.105343268049999</v>
      </c>
      <c r="B1069">
        <v>1413</v>
      </c>
      <c r="C1069">
        <v>59.105343268049999</v>
      </c>
      <c r="D1069">
        <v>1694</v>
      </c>
      <c r="E1069">
        <v>59.105343268049999</v>
      </c>
      <c r="F1069">
        <v>1711</v>
      </c>
      <c r="G1069">
        <v>59.105343268049999</v>
      </c>
      <c r="H1069">
        <v>1674</v>
      </c>
      <c r="I1069">
        <v>59.105343268049999</v>
      </c>
      <c r="J1069">
        <v>1287</v>
      </c>
    </row>
    <row r="1070" spans="1:10" ht="13.2" x14ac:dyDescent="0.25">
      <c r="A1070">
        <v>59.156100216474997</v>
      </c>
      <c r="B1070">
        <v>1425</v>
      </c>
      <c r="C1070">
        <v>59.156100216474997</v>
      </c>
      <c r="D1070">
        <v>1691</v>
      </c>
      <c r="E1070">
        <v>59.156100216474997</v>
      </c>
      <c r="F1070">
        <v>1714</v>
      </c>
      <c r="G1070">
        <v>59.156100216474997</v>
      </c>
      <c r="H1070">
        <v>1718</v>
      </c>
      <c r="I1070">
        <v>59.156100216474997</v>
      </c>
      <c r="J1070">
        <v>1297</v>
      </c>
    </row>
    <row r="1071" spans="1:10" ht="13.2" x14ac:dyDescent="0.25">
      <c r="A1071">
        <v>59.206857164900001</v>
      </c>
      <c r="B1071">
        <v>1531</v>
      </c>
      <c r="C1071">
        <v>59.206857164900001</v>
      </c>
      <c r="D1071">
        <v>1644</v>
      </c>
      <c r="E1071">
        <v>59.206857164900001</v>
      </c>
      <c r="F1071">
        <v>1703</v>
      </c>
      <c r="G1071">
        <v>59.206857164900001</v>
      </c>
      <c r="H1071">
        <v>1720</v>
      </c>
      <c r="I1071">
        <v>59.206857164900001</v>
      </c>
      <c r="J1071">
        <v>1331</v>
      </c>
    </row>
    <row r="1072" spans="1:10" ht="13.2" x14ac:dyDescent="0.25">
      <c r="A1072">
        <v>59.257614113324998</v>
      </c>
      <c r="B1072">
        <v>1464</v>
      </c>
      <c r="C1072">
        <v>59.257614113324998</v>
      </c>
      <c r="D1072">
        <v>1682</v>
      </c>
      <c r="E1072">
        <v>59.257614113324998</v>
      </c>
      <c r="F1072">
        <v>1791</v>
      </c>
      <c r="G1072">
        <v>59.257614113324998</v>
      </c>
      <c r="H1072">
        <v>1703</v>
      </c>
      <c r="I1072">
        <v>59.257614113324998</v>
      </c>
      <c r="J1072">
        <v>1334</v>
      </c>
    </row>
    <row r="1073" spans="1:10" ht="13.2" x14ac:dyDescent="0.25">
      <c r="A1073">
        <v>59.308371061750002</v>
      </c>
      <c r="B1073">
        <v>1502</v>
      </c>
      <c r="C1073">
        <v>59.308371061750002</v>
      </c>
      <c r="D1073">
        <v>1632</v>
      </c>
      <c r="E1073">
        <v>59.308371061750002</v>
      </c>
      <c r="F1073">
        <v>1682</v>
      </c>
      <c r="G1073">
        <v>59.308371061750002</v>
      </c>
      <c r="H1073">
        <v>1598</v>
      </c>
      <c r="I1073">
        <v>59.308371061750002</v>
      </c>
      <c r="J1073">
        <v>1329</v>
      </c>
    </row>
    <row r="1074" spans="1:10" ht="13.2" x14ac:dyDescent="0.25">
      <c r="A1074">
        <v>59.359128010174999</v>
      </c>
      <c r="B1074">
        <v>1455</v>
      </c>
      <c r="C1074">
        <v>59.359128010174999</v>
      </c>
      <c r="D1074">
        <v>1654</v>
      </c>
      <c r="E1074">
        <v>59.359128010174999</v>
      </c>
      <c r="F1074">
        <v>1692</v>
      </c>
      <c r="G1074">
        <v>59.359128010174999</v>
      </c>
      <c r="H1074">
        <v>1638</v>
      </c>
      <c r="I1074">
        <v>59.359128010174999</v>
      </c>
      <c r="J1074">
        <v>1302</v>
      </c>
    </row>
    <row r="1075" spans="1:10" ht="13.2" x14ac:dyDescent="0.25">
      <c r="A1075">
        <v>59.409884958600003</v>
      </c>
      <c r="B1075">
        <v>1509</v>
      </c>
      <c r="C1075">
        <v>59.409884958600003</v>
      </c>
      <c r="D1075">
        <v>1598</v>
      </c>
      <c r="E1075">
        <v>59.409884958600003</v>
      </c>
      <c r="F1075">
        <v>1700</v>
      </c>
      <c r="G1075">
        <v>59.409884958600003</v>
      </c>
      <c r="H1075">
        <v>1620</v>
      </c>
      <c r="I1075">
        <v>59.409884958600003</v>
      </c>
      <c r="J1075">
        <v>1322</v>
      </c>
    </row>
    <row r="1076" spans="1:10" ht="13.2" x14ac:dyDescent="0.25">
      <c r="A1076">
        <v>59.460641907025</v>
      </c>
      <c r="B1076">
        <v>1456</v>
      </c>
      <c r="C1076">
        <v>59.460641907025</v>
      </c>
      <c r="D1076">
        <v>1658</v>
      </c>
      <c r="E1076">
        <v>59.460641907025</v>
      </c>
      <c r="F1076">
        <v>1706</v>
      </c>
      <c r="G1076">
        <v>59.460641907025</v>
      </c>
      <c r="H1076">
        <v>1729</v>
      </c>
      <c r="I1076">
        <v>59.460641907025</v>
      </c>
      <c r="J1076">
        <v>1317</v>
      </c>
    </row>
    <row r="1077" spans="1:10" ht="13.2" x14ac:dyDescent="0.25">
      <c r="A1077">
        <v>59.511398855449997</v>
      </c>
      <c r="B1077">
        <v>1424</v>
      </c>
      <c r="C1077">
        <v>59.511398855449997</v>
      </c>
      <c r="D1077">
        <v>1638</v>
      </c>
      <c r="E1077">
        <v>59.511398855449997</v>
      </c>
      <c r="F1077">
        <v>1731</v>
      </c>
      <c r="G1077">
        <v>59.511398855449997</v>
      </c>
      <c r="H1077">
        <v>1677</v>
      </c>
      <c r="I1077">
        <v>59.511398855449997</v>
      </c>
      <c r="J1077">
        <v>1201</v>
      </c>
    </row>
    <row r="1078" spans="1:10" ht="13.2" x14ac:dyDescent="0.25">
      <c r="A1078">
        <v>59.562155803875001</v>
      </c>
      <c r="B1078">
        <v>1443</v>
      </c>
      <c r="C1078">
        <v>59.562155803875001</v>
      </c>
      <c r="D1078">
        <v>1665</v>
      </c>
      <c r="E1078">
        <v>59.562155803875001</v>
      </c>
      <c r="F1078">
        <v>1671</v>
      </c>
      <c r="G1078">
        <v>59.562155803875001</v>
      </c>
      <c r="H1078">
        <v>1676</v>
      </c>
      <c r="I1078">
        <v>59.562155803875001</v>
      </c>
      <c r="J1078">
        <v>1294</v>
      </c>
    </row>
    <row r="1079" spans="1:10" ht="13.2" x14ac:dyDescent="0.25">
      <c r="A1079">
        <v>59.612912752299998</v>
      </c>
      <c r="B1079">
        <v>1472</v>
      </c>
      <c r="C1079">
        <v>59.612912752299998</v>
      </c>
      <c r="D1079">
        <v>1642</v>
      </c>
      <c r="E1079">
        <v>59.612912752299998</v>
      </c>
      <c r="F1079">
        <v>1785</v>
      </c>
      <c r="G1079">
        <v>59.612912752299998</v>
      </c>
      <c r="H1079">
        <v>1588</v>
      </c>
      <c r="I1079">
        <v>59.612912752299998</v>
      </c>
      <c r="J1079">
        <v>1296</v>
      </c>
    </row>
    <row r="1080" spans="1:10" ht="13.2" x14ac:dyDescent="0.25">
      <c r="A1080">
        <v>59.663669700725002</v>
      </c>
      <c r="B1080">
        <v>1448</v>
      </c>
      <c r="C1080">
        <v>59.663669700725002</v>
      </c>
      <c r="D1080">
        <v>1696</v>
      </c>
      <c r="E1080">
        <v>59.663669700725002</v>
      </c>
      <c r="F1080">
        <v>1646</v>
      </c>
      <c r="G1080">
        <v>59.663669700725002</v>
      </c>
      <c r="H1080">
        <v>1615</v>
      </c>
      <c r="I1080">
        <v>59.663669700725002</v>
      </c>
      <c r="J1080">
        <v>1347</v>
      </c>
    </row>
    <row r="1081" spans="1:10" ht="13.2" x14ac:dyDescent="0.25">
      <c r="A1081">
        <v>59.714426649149999</v>
      </c>
      <c r="B1081">
        <v>1504</v>
      </c>
      <c r="C1081">
        <v>59.714426649149999</v>
      </c>
      <c r="D1081">
        <v>1620</v>
      </c>
      <c r="E1081">
        <v>59.714426649149999</v>
      </c>
      <c r="F1081">
        <v>1633</v>
      </c>
      <c r="G1081">
        <v>59.714426649149999</v>
      </c>
      <c r="H1081">
        <v>1645</v>
      </c>
      <c r="I1081">
        <v>59.714426649149999</v>
      </c>
      <c r="J1081">
        <v>1310</v>
      </c>
    </row>
    <row r="1082" spans="1:10" ht="13.2" x14ac:dyDescent="0.25">
      <c r="A1082">
        <v>59.765183597575003</v>
      </c>
      <c r="B1082">
        <v>1410</v>
      </c>
      <c r="C1082">
        <v>59.765183597575003</v>
      </c>
      <c r="D1082">
        <v>1613</v>
      </c>
      <c r="E1082">
        <v>59.765183597575003</v>
      </c>
      <c r="F1082">
        <v>1682</v>
      </c>
      <c r="G1082">
        <v>59.765183597575003</v>
      </c>
      <c r="H1082">
        <v>1672</v>
      </c>
      <c r="I1082">
        <v>59.765183597575003</v>
      </c>
      <c r="J1082">
        <v>1315</v>
      </c>
    </row>
    <row r="1083" spans="1:10" ht="13.2" x14ac:dyDescent="0.25">
      <c r="A1083">
        <v>59.815940546</v>
      </c>
      <c r="B1083">
        <v>1520</v>
      </c>
      <c r="C1083">
        <v>59.815940546</v>
      </c>
      <c r="D1083">
        <v>1677</v>
      </c>
      <c r="E1083">
        <v>59.815940546</v>
      </c>
      <c r="F1083">
        <v>1694</v>
      </c>
      <c r="G1083">
        <v>59.815940546</v>
      </c>
      <c r="H1083">
        <v>1655</v>
      </c>
      <c r="I1083">
        <v>59.815940546</v>
      </c>
      <c r="J1083">
        <v>1335</v>
      </c>
    </row>
    <row r="1084" spans="1:10" ht="13.2" x14ac:dyDescent="0.25">
      <c r="A1084">
        <v>59.866697494424997</v>
      </c>
      <c r="B1084">
        <v>1450</v>
      </c>
      <c r="C1084">
        <v>59.866697494424997</v>
      </c>
      <c r="D1084">
        <v>1650</v>
      </c>
      <c r="E1084">
        <v>59.866697494424997</v>
      </c>
      <c r="F1084">
        <v>1679</v>
      </c>
      <c r="G1084">
        <v>59.866697494424997</v>
      </c>
      <c r="H1084">
        <v>1601</v>
      </c>
      <c r="I1084">
        <v>59.866697494424997</v>
      </c>
      <c r="J1084">
        <v>1343</v>
      </c>
    </row>
    <row r="1085" spans="1:10" ht="13.2" x14ac:dyDescent="0.25">
      <c r="A1085">
        <v>59.917454442850001</v>
      </c>
      <c r="B1085">
        <v>1421</v>
      </c>
      <c r="C1085">
        <v>59.917454442850001</v>
      </c>
      <c r="D1085">
        <v>1602</v>
      </c>
      <c r="E1085">
        <v>59.917454442850001</v>
      </c>
      <c r="F1085">
        <v>1679</v>
      </c>
      <c r="G1085">
        <v>59.917454442850001</v>
      </c>
      <c r="H1085">
        <v>1629</v>
      </c>
      <c r="I1085">
        <v>59.917454442850001</v>
      </c>
      <c r="J1085">
        <v>1386</v>
      </c>
    </row>
    <row r="1086" spans="1:10" ht="13.2" x14ac:dyDescent="0.25">
      <c r="A1086">
        <v>59.968211391274998</v>
      </c>
      <c r="B1086">
        <v>1418</v>
      </c>
      <c r="C1086">
        <v>59.968211391274998</v>
      </c>
      <c r="D1086">
        <v>1629</v>
      </c>
      <c r="E1086">
        <v>59.968211391274998</v>
      </c>
      <c r="F1086">
        <v>1716</v>
      </c>
      <c r="G1086">
        <v>59.968211391274998</v>
      </c>
      <c r="H1086">
        <v>1684</v>
      </c>
      <c r="I1086">
        <v>59.968211391274998</v>
      </c>
      <c r="J1086">
        <v>1411</v>
      </c>
    </row>
    <row r="1087" spans="1:10" ht="13.2" x14ac:dyDescent="0.25">
      <c r="A1087">
        <v>60.018968339700002</v>
      </c>
      <c r="B1087">
        <v>1400</v>
      </c>
      <c r="C1087">
        <v>60.018968339700002</v>
      </c>
      <c r="D1087">
        <v>1563</v>
      </c>
      <c r="E1087">
        <v>60.018968339700002</v>
      </c>
      <c r="F1087">
        <v>1598</v>
      </c>
      <c r="G1087">
        <v>60.018968339700002</v>
      </c>
      <c r="H1087">
        <v>1654</v>
      </c>
      <c r="I1087">
        <v>60.018968339700002</v>
      </c>
      <c r="J1087">
        <v>1535</v>
      </c>
    </row>
    <row r="1088" spans="1:10" ht="13.2" x14ac:dyDescent="0.25">
      <c r="A1088">
        <v>60.069725288124999</v>
      </c>
      <c r="B1088">
        <v>1445</v>
      </c>
      <c r="C1088">
        <v>60.069725288124999</v>
      </c>
      <c r="D1088">
        <v>1625</v>
      </c>
      <c r="E1088">
        <v>60.069725288124999</v>
      </c>
      <c r="F1088">
        <v>1698</v>
      </c>
      <c r="G1088">
        <v>60.069725288124999</v>
      </c>
      <c r="H1088">
        <v>1633</v>
      </c>
      <c r="I1088">
        <v>60.069725288124999</v>
      </c>
      <c r="J1088">
        <v>1596</v>
      </c>
    </row>
    <row r="1089" spans="1:10" ht="13.2" x14ac:dyDescent="0.25">
      <c r="A1089">
        <v>60.120482236549996</v>
      </c>
      <c r="B1089">
        <v>1446</v>
      </c>
      <c r="C1089">
        <v>60.120482236549996</v>
      </c>
      <c r="D1089">
        <v>1565</v>
      </c>
      <c r="E1089">
        <v>60.120482236549996</v>
      </c>
      <c r="F1089">
        <v>1656</v>
      </c>
      <c r="G1089">
        <v>60.120482236549996</v>
      </c>
      <c r="H1089">
        <v>1647</v>
      </c>
      <c r="I1089">
        <v>60.120482236549996</v>
      </c>
      <c r="J1089">
        <v>1676</v>
      </c>
    </row>
    <row r="1090" spans="1:10" ht="13.2" x14ac:dyDescent="0.25">
      <c r="A1090">
        <v>60.171239184975001</v>
      </c>
      <c r="B1090">
        <v>1455</v>
      </c>
      <c r="C1090">
        <v>60.171239184975001</v>
      </c>
      <c r="D1090">
        <v>1605</v>
      </c>
      <c r="E1090">
        <v>60.171239184975001</v>
      </c>
      <c r="F1090">
        <v>1642</v>
      </c>
      <c r="G1090">
        <v>60.171239184975001</v>
      </c>
      <c r="H1090">
        <v>1637</v>
      </c>
      <c r="I1090">
        <v>60.171239184975001</v>
      </c>
      <c r="J1090">
        <v>1816</v>
      </c>
    </row>
    <row r="1091" spans="1:10" ht="13.2" x14ac:dyDescent="0.25">
      <c r="A1091">
        <v>60.221996133399998</v>
      </c>
      <c r="B1091">
        <v>1455</v>
      </c>
      <c r="C1091">
        <v>60.221996133399998</v>
      </c>
      <c r="D1091">
        <v>1590</v>
      </c>
      <c r="E1091">
        <v>60.221996133399998</v>
      </c>
      <c r="F1091">
        <v>1683</v>
      </c>
      <c r="G1091">
        <v>60.221996133399998</v>
      </c>
      <c r="H1091">
        <v>1645</v>
      </c>
      <c r="I1091">
        <v>60.221996133399998</v>
      </c>
      <c r="J1091">
        <v>1915</v>
      </c>
    </row>
    <row r="1092" spans="1:10" ht="13.2" x14ac:dyDescent="0.25">
      <c r="A1092">
        <v>60.272753081825002</v>
      </c>
      <c r="B1092">
        <v>1391</v>
      </c>
      <c r="C1092">
        <v>60.272753081825002</v>
      </c>
      <c r="D1092">
        <v>1607</v>
      </c>
      <c r="E1092">
        <v>60.272753081825002</v>
      </c>
      <c r="F1092">
        <v>1666</v>
      </c>
      <c r="G1092">
        <v>60.272753081825002</v>
      </c>
      <c r="H1092">
        <v>1665</v>
      </c>
      <c r="I1092">
        <v>60.272753081825002</v>
      </c>
      <c r="J1092">
        <v>2176</v>
      </c>
    </row>
    <row r="1093" spans="1:10" ht="13.2" x14ac:dyDescent="0.25">
      <c r="A1093">
        <v>60.323510030249999</v>
      </c>
      <c r="B1093">
        <v>1501</v>
      </c>
      <c r="C1093">
        <v>60.323510030249999</v>
      </c>
      <c r="D1093">
        <v>1617</v>
      </c>
      <c r="E1093">
        <v>60.323510030249999</v>
      </c>
      <c r="F1093">
        <v>1639</v>
      </c>
      <c r="G1093">
        <v>60.323510030249999</v>
      </c>
      <c r="H1093">
        <v>1649</v>
      </c>
      <c r="I1093">
        <v>60.323510030249999</v>
      </c>
      <c r="J1093">
        <v>2601</v>
      </c>
    </row>
    <row r="1094" spans="1:10" ht="13.2" x14ac:dyDescent="0.25">
      <c r="A1094">
        <v>60.374266978675003</v>
      </c>
      <c r="B1094">
        <v>1404</v>
      </c>
      <c r="C1094">
        <v>60.374266978675003</v>
      </c>
      <c r="D1094">
        <v>1581</v>
      </c>
      <c r="E1094">
        <v>60.374266978675003</v>
      </c>
      <c r="F1094">
        <v>1666</v>
      </c>
      <c r="G1094">
        <v>60.374266978675003</v>
      </c>
      <c r="H1094">
        <v>1664</v>
      </c>
      <c r="I1094">
        <v>60.374266978675003</v>
      </c>
      <c r="J1094">
        <v>3054</v>
      </c>
    </row>
    <row r="1095" spans="1:10" ht="13.2" x14ac:dyDescent="0.25">
      <c r="A1095">
        <v>60.4250239271</v>
      </c>
      <c r="B1095">
        <v>1389</v>
      </c>
      <c r="C1095">
        <v>60.4250239271</v>
      </c>
      <c r="D1095">
        <v>1625</v>
      </c>
      <c r="E1095">
        <v>60.4250239271</v>
      </c>
      <c r="F1095">
        <v>1606</v>
      </c>
      <c r="G1095">
        <v>60.4250239271</v>
      </c>
      <c r="H1095">
        <v>1633</v>
      </c>
      <c r="I1095">
        <v>60.4250239271</v>
      </c>
      <c r="J1095">
        <v>3599</v>
      </c>
    </row>
    <row r="1096" spans="1:10" ht="13.2" x14ac:dyDescent="0.25">
      <c r="A1096">
        <v>60.475780875524997</v>
      </c>
      <c r="B1096">
        <v>1472</v>
      </c>
      <c r="C1096">
        <v>60.475780875524997</v>
      </c>
      <c r="D1096">
        <v>1576</v>
      </c>
      <c r="E1096">
        <v>60.475780875524997</v>
      </c>
      <c r="F1096">
        <v>1659</v>
      </c>
      <c r="G1096">
        <v>60.475780875524997</v>
      </c>
      <c r="H1096">
        <v>1620</v>
      </c>
      <c r="I1096">
        <v>60.475780875524997</v>
      </c>
      <c r="J1096">
        <v>4327</v>
      </c>
    </row>
    <row r="1097" spans="1:10" ht="13.2" x14ac:dyDescent="0.25">
      <c r="A1097">
        <v>60.526537823950001</v>
      </c>
      <c r="B1097">
        <v>1450</v>
      </c>
      <c r="C1097">
        <v>60.526537823950001</v>
      </c>
      <c r="D1097">
        <v>1527</v>
      </c>
      <c r="E1097">
        <v>60.526537823950001</v>
      </c>
      <c r="F1097">
        <v>1674</v>
      </c>
      <c r="G1097">
        <v>60.526537823950001</v>
      </c>
      <c r="H1097">
        <v>1623</v>
      </c>
      <c r="I1097">
        <v>60.526537823950001</v>
      </c>
      <c r="J1097">
        <v>5665</v>
      </c>
    </row>
    <row r="1098" spans="1:10" ht="13.2" x14ac:dyDescent="0.25">
      <c r="A1098">
        <v>60.577294772374998</v>
      </c>
      <c r="B1098">
        <v>1453</v>
      </c>
      <c r="C1098">
        <v>60.577294772374998</v>
      </c>
      <c r="D1098">
        <v>1632</v>
      </c>
      <c r="E1098">
        <v>60.577294772374998</v>
      </c>
      <c r="F1098">
        <v>1655</v>
      </c>
      <c r="G1098">
        <v>60.577294772374998</v>
      </c>
      <c r="H1098">
        <v>1680</v>
      </c>
      <c r="I1098">
        <v>60.577294772374998</v>
      </c>
      <c r="J1098">
        <v>7232</v>
      </c>
    </row>
    <row r="1099" spans="1:10" ht="13.2" x14ac:dyDescent="0.25">
      <c r="A1099">
        <v>60.628051720800002</v>
      </c>
      <c r="B1099">
        <v>1373</v>
      </c>
      <c r="C1099">
        <v>60.628051720800002</v>
      </c>
      <c r="D1099">
        <v>1577</v>
      </c>
      <c r="E1099">
        <v>60.628051720800002</v>
      </c>
      <c r="F1099">
        <v>1675</v>
      </c>
      <c r="G1099">
        <v>60.628051720800002</v>
      </c>
      <c r="H1099">
        <v>1607</v>
      </c>
      <c r="I1099">
        <v>60.628051720800002</v>
      </c>
      <c r="J1099">
        <v>9415</v>
      </c>
    </row>
    <row r="1100" spans="1:10" ht="13.2" x14ac:dyDescent="0.25">
      <c r="A1100">
        <v>60.678808669224999</v>
      </c>
      <c r="B1100">
        <v>1400</v>
      </c>
      <c r="C1100">
        <v>60.678808669224999</v>
      </c>
      <c r="D1100">
        <v>1603</v>
      </c>
      <c r="E1100">
        <v>60.678808669224999</v>
      </c>
      <c r="F1100">
        <v>1689</v>
      </c>
      <c r="G1100">
        <v>60.678808669224999</v>
      </c>
      <c r="H1100">
        <v>1664</v>
      </c>
      <c r="I1100">
        <v>60.678808669224999</v>
      </c>
      <c r="J1100">
        <v>10972</v>
      </c>
    </row>
    <row r="1101" spans="1:10" ht="13.2" x14ac:dyDescent="0.25">
      <c r="A1101">
        <v>60.729565617650003</v>
      </c>
      <c r="B1101">
        <v>1394</v>
      </c>
      <c r="C1101">
        <v>60.729565617650003</v>
      </c>
      <c r="D1101">
        <v>1572</v>
      </c>
      <c r="E1101">
        <v>60.729565617650003</v>
      </c>
      <c r="F1101">
        <v>1590</v>
      </c>
      <c r="G1101">
        <v>60.729565617650003</v>
      </c>
      <c r="H1101">
        <v>1654</v>
      </c>
      <c r="I1101">
        <v>60.729565617650003</v>
      </c>
      <c r="J1101">
        <v>10404</v>
      </c>
    </row>
    <row r="1102" spans="1:10" ht="13.2" x14ac:dyDescent="0.25">
      <c r="A1102">
        <v>60.780322566075</v>
      </c>
      <c r="B1102">
        <v>1363</v>
      </c>
      <c r="C1102">
        <v>60.780322566075</v>
      </c>
      <c r="D1102">
        <v>1612</v>
      </c>
      <c r="E1102">
        <v>60.780322566075</v>
      </c>
      <c r="F1102">
        <v>1617</v>
      </c>
      <c r="G1102">
        <v>60.780322566075</v>
      </c>
      <c r="H1102">
        <v>1655</v>
      </c>
      <c r="I1102">
        <v>60.780322566075</v>
      </c>
      <c r="J1102">
        <v>8008</v>
      </c>
    </row>
    <row r="1103" spans="1:10" ht="13.2" x14ac:dyDescent="0.25">
      <c r="A1103">
        <v>60.831079514499997</v>
      </c>
      <c r="B1103">
        <v>1382</v>
      </c>
      <c r="C1103">
        <v>60.831079514499997</v>
      </c>
      <c r="D1103">
        <v>1582</v>
      </c>
      <c r="E1103">
        <v>60.831079514499997</v>
      </c>
      <c r="F1103">
        <v>1737</v>
      </c>
      <c r="G1103">
        <v>60.831079514499997</v>
      </c>
      <c r="H1103">
        <v>1737</v>
      </c>
      <c r="I1103">
        <v>60.831079514499997</v>
      </c>
      <c r="J1103">
        <v>6653</v>
      </c>
    </row>
    <row r="1104" spans="1:10" ht="13.2" x14ac:dyDescent="0.25">
      <c r="A1104">
        <v>60.881836462925001</v>
      </c>
      <c r="B1104">
        <v>1409</v>
      </c>
      <c r="C1104">
        <v>60.881836462925001</v>
      </c>
      <c r="D1104">
        <v>1584</v>
      </c>
      <c r="E1104">
        <v>60.881836462925001</v>
      </c>
      <c r="F1104">
        <v>1629</v>
      </c>
      <c r="G1104">
        <v>60.881836462925001</v>
      </c>
      <c r="H1104">
        <v>1793</v>
      </c>
      <c r="I1104">
        <v>60.881836462925001</v>
      </c>
      <c r="J1104">
        <v>5797</v>
      </c>
    </row>
    <row r="1105" spans="1:10" ht="13.2" x14ac:dyDescent="0.25">
      <c r="A1105">
        <v>60.932593411349998</v>
      </c>
      <c r="B1105">
        <v>1383</v>
      </c>
      <c r="C1105">
        <v>60.932593411349998</v>
      </c>
      <c r="D1105">
        <v>1612</v>
      </c>
      <c r="E1105">
        <v>60.932593411349998</v>
      </c>
      <c r="F1105">
        <v>1650</v>
      </c>
      <c r="G1105">
        <v>60.932593411349998</v>
      </c>
      <c r="H1105">
        <v>1830</v>
      </c>
      <c r="I1105">
        <v>60.932593411349998</v>
      </c>
      <c r="J1105">
        <v>4085</v>
      </c>
    </row>
    <row r="1106" spans="1:10" ht="13.2" x14ac:dyDescent="0.25">
      <c r="A1106">
        <v>60.983350359775002</v>
      </c>
      <c r="B1106">
        <v>1459</v>
      </c>
      <c r="C1106">
        <v>60.983350359775002</v>
      </c>
      <c r="D1106">
        <v>1614</v>
      </c>
      <c r="E1106">
        <v>60.983350359775002</v>
      </c>
      <c r="F1106">
        <v>1759</v>
      </c>
      <c r="G1106">
        <v>60.983350359775002</v>
      </c>
      <c r="H1106">
        <v>1917</v>
      </c>
      <c r="I1106">
        <v>60.983350359775002</v>
      </c>
      <c r="J1106">
        <v>2728</v>
      </c>
    </row>
    <row r="1107" spans="1:10" ht="13.2" x14ac:dyDescent="0.25">
      <c r="A1107">
        <v>61.034107308199999</v>
      </c>
      <c r="B1107">
        <v>1319</v>
      </c>
      <c r="C1107">
        <v>61.034107308199999</v>
      </c>
      <c r="D1107">
        <v>1630</v>
      </c>
      <c r="E1107">
        <v>61.034107308199999</v>
      </c>
      <c r="F1107">
        <v>1746</v>
      </c>
      <c r="G1107">
        <v>61.034107308199999</v>
      </c>
      <c r="H1107">
        <v>1955</v>
      </c>
      <c r="I1107">
        <v>61.034107308199999</v>
      </c>
      <c r="J1107">
        <v>2120</v>
      </c>
    </row>
    <row r="1108" spans="1:10" ht="13.2" x14ac:dyDescent="0.25">
      <c r="A1108">
        <v>61.084864256625004</v>
      </c>
      <c r="B1108">
        <v>1354</v>
      </c>
      <c r="C1108">
        <v>61.084864256625004</v>
      </c>
      <c r="D1108">
        <v>1572</v>
      </c>
      <c r="E1108">
        <v>61.084864256625004</v>
      </c>
      <c r="F1108">
        <v>1745</v>
      </c>
      <c r="G1108">
        <v>61.084864256625004</v>
      </c>
      <c r="H1108">
        <v>2082</v>
      </c>
      <c r="I1108">
        <v>61.084864256625004</v>
      </c>
      <c r="J1108">
        <v>1803</v>
      </c>
    </row>
    <row r="1109" spans="1:10" ht="13.2" x14ac:dyDescent="0.25">
      <c r="A1109">
        <v>61.135621205050001</v>
      </c>
      <c r="B1109">
        <v>1425</v>
      </c>
      <c r="C1109">
        <v>61.135621205050001</v>
      </c>
      <c r="D1109">
        <v>1678</v>
      </c>
      <c r="E1109">
        <v>61.135621205050001</v>
      </c>
      <c r="F1109">
        <v>1820</v>
      </c>
      <c r="G1109">
        <v>61.135621205050001</v>
      </c>
      <c r="H1109">
        <v>2166</v>
      </c>
      <c r="I1109">
        <v>61.135621205050001</v>
      </c>
      <c r="J1109">
        <v>1721</v>
      </c>
    </row>
    <row r="1110" spans="1:10" ht="13.2" x14ac:dyDescent="0.25">
      <c r="A1110">
        <v>61.186378153474998</v>
      </c>
      <c r="B1110">
        <v>1407</v>
      </c>
      <c r="C1110">
        <v>61.186378153474998</v>
      </c>
      <c r="D1110">
        <v>1578</v>
      </c>
      <c r="E1110">
        <v>61.186378153474998</v>
      </c>
      <c r="F1110">
        <v>1858</v>
      </c>
      <c r="G1110">
        <v>61.186378153474998</v>
      </c>
      <c r="H1110">
        <v>2236</v>
      </c>
      <c r="I1110">
        <v>61.186378153474998</v>
      </c>
      <c r="J1110">
        <v>1585</v>
      </c>
    </row>
    <row r="1111" spans="1:10" ht="13.2" x14ac:dyDescent="0.25">
      <c r="A1111">
        <v>61.237135101900002</v>
      </c>
      <c r="B1111">
        <v>1410</v>
      </c>
      <c r="C1111">
        <v>61.237135101900002</v>
      </c>
      <c r="D1111">
        <v>1612</v>
      </c>
      <c r="E1111">
        <v>61.237135101900002</v>
      </c>
      <c r="F1111">
        <v>1864</v>
      </c>
      <c r="G1111">
        <v>61.237135101900002</v>
      </c>
      <c r="H1111">
        <v>2449</v>
      </c>
      <c r="I1111">
        <v>61.237135101900002</v>
      </c>
      <c r="J1111">
        <v>1596</v>
      </c>
    </row>
    <row r="1112" spans="1:10" ht="13.2" x14ac:dyDescent="0.25">
      <c r="A1112">
        <v>61.287892050324999</v>
      </c>
      <c r="B1112">
        <v>1366</v>
      </c>
      <c r="C1112">
        <v>61.287892050324999</v>
      </c>
      <c r="D1112">
        <v>1620</v>
      </c>
      <c r="E1112">
        <v>61.287892050324999</v>
      </c>
      <c r="F1112">
        <v>2044</v>
      </c>
      <c r="G1112">
        <v>61.287892050324999</v>
      </c>
      <c r="H1112">
        <v>2309</v>
      </c>
      <c r="I1112">
        <v>61.287892050324999</v>
      </c>
      <c r="J1112">
        <v>1573</v>
      </c>
    </row>
    <row r="1113" spans="1:10" ht="13.2" x14ac:dyDescent="0.25">
      <c r="A1113">
        <v>61.338648998750003</v>
      </c>
      <c r="B1113">
        <v>1372</v>
      </c>
      <c r="C1113">
        <v>61.338648998750003</v>
      </c>
      <c r="D1113">
        <v>1620</v>
      </c>
      <c r="E1113">
        <v>61.338648998750003</v>
      </c>
      <c r="F1113">
        <v>2065</v>
      </c>
      <c r="G1113">
        <v>61.338648998750003</v>
      </c>
      <c r="H1113">
        <v>2483</v>
      </c>
      <c r="I1113">
        <v>61.338648998750003</v>
      </c>
      <c r="J1113">
        <v>1643</v>
      </c>
    </row>
    <row r="1114" spans="1:10" ht="13.2" x14ac:dyDescent="0.25">
      <c r="A1114">
        <v>61.389405947175</v>
      </c>
      <c r="B1114">
        <v>1406</v>
      </c>
      <c r="C1114">
        <v>61.389405947175</v>
      </c>
      <c r="D1114">
        <v>1702</v>
      </c>
      <c r="E1114">
        <v>61.389405947175</v>
      </c>
      <c r="F1114">
        <v>2050</v>
      </c>
      <c r="G1114">
        <v>61.389405947175</v>
      </c>
      <c r="H1114">
        <v>2450</v>
      </c>
      <c r="I1114">
        <v>61.389405947175</v>
      </c>
      <c r="J1114">
        <v>1641</v>
      </c>
    </row>
    <row r="1115" spans="1:10" ht="13.2" x14ac:dyDescent="0.25">
      <c r="A1115">
        <v>61.440162895599997</v>
      </c>
      <c r="B1115">
        <v>1391</v>
      </c>
      <c r="C1115">
        <v>61.440162895599997</v>
      </c>
      <c r="D1115">
        <v>1712</v>
      </c>
      <c r="E1115">
        <v>61.440162895599997</v>
      </c>
      <c r="F1115">
        <v>2063</v>
      </c>
      <c r="G1115">
        <v>61.440162895599997</v>
      </c>
      <c r="H1115">
        <v>2482</v>
      </c>
      <c r="I1115">
        <v>61.440162895599997</v>
      </c>
      <c r="J1115">
        <v>1833</v>
      </c>
    </row>
    <row r="1116" spans="1:10" ht="13.2" x14ac:dyDescent="0.25">
      <c r="A1116">
        <v>61.490919844025001</v>
      </c>
      <c r="B1116">
        <v>1296</v>
      </c>
      <c r="C1116">
        <v>61.490919844025001</v>
      </c>
      <c r="D1116">
        <v>1737</v>
      </c>
      <c r="E1116">
        <v>61.490919844025001</v>
      </c>
      <c r="F1116">
        <v>2116</v>
      </c>
      <c r="G1116">
        <v>61.490919844025001</v>
      </c>
      <c r="H1116">
        <v>2343</v>
      </c>
      <c r="I1116">
        <v>61.490919844025001</v>
      </c>
      <c r="J1116">
        <v>1967</v>
      </c>
    </row>
    <row r="1117" spans="1:10" ht="13.2" x14ac:dyDescent="0.25">
      <c r="A1117">
        <v>61.541676792449998</v>
      </c>
      <c r="B1117">
        <v>1342</v>
      </c>
      <c r="C1117">
        <v>61.541676792449998</v>
      </c>
      <c r="D1117">
        <v>1659</v>
      </c>
      <c r="E1117">
        <v>61.541676792449998</v>
      </c>
      <c r="F1117">
        <v>2128</v>
      </c>
      <c r="G1117">
        <v>61.541676792449998</v>
      </c>
      <c r="H1117">
        <v>2321</v>
      </c>
      <c r="I1117">
        <v>61.541676792449998</v>
      </c>
      <c r="J1117">
        <v>2035</v>
      </c>
    </row>
    <row r="1118" spans="1:10" ht="13.2" x14ac:dyDescent="0.25">
      <c r="A1118">
        <v>61.592433740875002</v>
      </c>
      <c r="B1118">
        <v>1397</v>
      </c>
      <c r="C1118">
        <v>61.592433740875002</v>
      </c>
      <c r="D1118">
        <v>1730</v>
      </c>
      <c r="E1118">
        <v>61.592433740875002</v>
      </c>
      <c r="F1118">
        <v>2132</v>
      </c>
      <c r="G1118">
        <v>61.592433740875002</v>
      </c>
      <c r="H1118">
        <v>2287</v>
      </c>
      <c r="I1118">
        <v>61.592433740875002</v>
      </c>
      <c r="J1118">
        <v>2361</v>
      </c>
    </row>
    <row r="1119" spans="1:10" ht="13.2" x14ac:dyDescent="0.25">
      <c r="A1119">
        <v>61.643190689299999</v>
      </c>
      <c r="B1119">
        <v>1303</v>
      </c>
      <c r="C1119">
        <v>61.643190689299999</v>
      </c>
      <c r="D1119">
        <v>1674</v>
      </c>
      <c r="E1119">
        <v>61.643190689299999</v>
      </c>
      <c r="F1119">
        <v>2054</v>
      </c>
      <c r="G1119">
        <v>61.643190689299999</v>
      </c>
      <c r="H1119">
        <v>2209</v>
      </c>
      <c r="I1119">
        <v>61.643190689299999</v>
      </c>
      <c r="J1119">
        <v>2716</v>
      </c>
    </row>
    <row r="1120" spans="1:10" ht="13.2" x14ac:dyDescent="0.25">
      <c r="A1120">
        <v>61.693947637725003</v>
      </c>
      <c r="B1120">
        <v>1331</v>
      </c>
      <c r="C1120">
        <v>61.693947637725003</v>
      </c>
      <c r="D1120">
        <v>1678</v>
      </c>
      <c r="E1120">
        <v>61.693947637725003</v>
      </c>
      <c r="F1120">
        <v>2037</v>
      </c>
      <c r="G1120">
        <v>61.693947637725003</v>
      </c>
      <c r="H1120">
        <v>2094</v>
      </c>
      <c r="I1120">
        <v>61.693947637725003</v>
      </c>
      <c r="J1120">
        <v>3205</v>
      </c>
    </row>
    <row r="1121" spans="1:10" ht="13.2" x14ac:dyDescent="0.25">
      <c r="A1121">
        <v>61.74470458615</v>
      </c>
      <c r="B1121">
        <v>1360</v>
      </c>
      <c r="C1121">
        <v>61.74470458615</v>
      </c>
      <c r="D1121">
        <v>1621</v>
      </c>
      <c r="E1121">
        <v>61.74470458615</v>
      </c>
      <c r="F1121">
        <v>1932</v>
      </c>
      <c r="G1121">
        <v>61.74470458615</v>
      </c>
      <c r="H1121">
        <v>1936</v>
      </c>
      <c r="I1121">
        <v>61.74470458615</v>
      </c>
      <c r="J1121">
        <v>3835</v>
      </c>
    </row>
    <row r="1122" spans="1:10" ht="13.2" x14ac:dyDescent="0.25">
      <c r="A1122">
        <v>61.795461534574997</v>
      </c>
      <c r="B1122">
        <v>1390</v>
      </c>
      <c r="C1122">
        <v>61.795461534574997</v>
      </c>
      <c r="D1122">
        <v>1606</v>
      </c>
      <c r="E1122">
        <v>61.795461534574997</v>
      </c>
      <c r="F1122">
        <v>1968</v>
      </c>
      <c r="G1122">
        <v>61.795461534574997</v>
      </c>
      <c r="H1122">
        <v>1916</v>
      </c>
      <c r="I1122">
        <v>61.795461534574997</v>
      </c>
      <c r="J1122">
        <v>4582</v>
      </c>
    </row>
    <row r="1123" spans="1:10" ht="13.2" x14ac:dyDescent="0.25">
      <c r="A1123">
        <v>61.846218483000001</v>
      </c>
      <c r="B1123">
        <v>1386</v>
      </c>
      <c r="C1123">
        <v>61.846218483000001</v>
      </c>
      <c r="D1123">
        <v>1620</v>
      </c>
      <c r="E1123">
        <v>61.846218483000001</v>
      </c>
      <c r="F1123">
        <v>1817</v>
      </c>
      <c r="G1123">
        <v>61.846218483000001</v>
      </c>
      <c r="H1123">
        <v>1704</v>
      </c>
      <c r="I1123">
        <v>61.846218483000001</v>
      </c>
      <c r="J1123">
        <v>5908</v>
      </c>
    </row>
    <row r="1124" spans="1:10" ht="13.2" x14ac:dyDescent="0.25">
      <c r="A1124">
        <v>61.896975431424998</v>
      </c>
      <c r="B1124">
        <v>1341</v>
      </c>
      <c r="C1124">
        <v>61.896975431424998</v>
      </c>
      <c r="D1124">
        <v>1608</v>
      </c>
      <c r="E1124">
        <v>61.896975431424998</v>
      </c>
      <c r="F1124">
        <v>1807</v>
      </c>
      <c r="G1124">
        <v>61.896975431424998</v>
      </c>
      <c r="H1124">
        <v>1760</v>
      </c>
      <c r="I1124">
        <v>61.896975431424998</v>
      </c>
      <c r="J1124">
        <v>7319</v>
      </c>
    </row>
    <row r="1125" spans="1:10" ht="13.2" x14ac:dyDescent="0.25">
      <c r="A1125">
        <v>61.947732379850002</v>
      </c>
      <c r="B1125">
        <v>1395</v>
      </c>
      <c r="C1125">
        <v>61.947732379850002</v>
      </c>
      <c r="D1125">
        <v>1634</v>
      </c>
      <c r="E1125">
        <v>61.947732379850002</v>
      </c>
      <c r="F1125">
        <v>1776</v>
      </c>
      <c r="G1125">
        <v>61.947732379850002</v>
      </c>
      <c r="H1125">
        <v>1723</v>
      </c>
      <c r="I1125">
        <v>61.947732379850002</v>
      </c>
      <c r="J1125">
        <v>8997</v>
      </c>
    </row>
    <row r="1126" spans="1:10" ht="13.2" x14ac:dyDescent="0.25">
      <c r="A1126">
        <v>61.998489328274999</v>
      </c>
      <c r="B1126">
        <v>1393</v>
      </c>
      <c r="C1126">
        <v>61.998489328274999</v>
      </c>
      <c r="D1126">
        <v>1592</v>
      </c>
      <c r="E1126">
        <v>61.998489328274999</v>
      </c>
      <c r="F1126">
        <v>1803</v>
      </c>
      <c r="G1126">
        <v>61.998489328274999</v>
      </c>
      <c r="H1126">
        <v>1718</v>
      </c>
      <c r="I1126">
        <v>61.998489328274999</v>
      </c>
      <c r="J1126">
        <v>10811</v>
      </c>
    </row>
    <row r="1127" spans="1:10" ht="13.2" x14ac:dyDescent="0.25">
      <c r="A1127">
        <v>62.049246276700003</v>
      </c>
      <c r="B1127">
        <v>1349</v>
      </c>
      <c r="C1127">
        <v>62.049246276700003</v>
      </c>
      <c r="D1127">
        <v>1637</v>
      </c>
      <c r="E1127">
        <v>62.049246276700003</v>
      </c>
      <c r="F1127">
        <v>1697</v>
      </c>
      <c r="G1127">
        <v>62.049246276700003</v>
      </c>
      <c r="H1127">
        <v>1683</v>
      </c>
      <c r="I1127">
        <v>62.049246276700003</v>
      </c>
      <c r="J1127">
        <v>10858</v>
      </c>
    </row>
    <row r="1128" spans="1:10" ht="13.2" x14ac:dyDescent="0.25">
      <c r="A1128">
        <v>62.100003225125</v>
      </c>
      <c r="B1128">
        <v>1370</v>
      </c>
      <c r="C1128">
        <v>62.100003225125</v>
      </c>
      <c r="D1128">
        <v>1557</v>
      </c>
      <c r="E1128">
        <v>62.100003225125</v>
      </c>
      <c r="F1128">
        <v>1701</v>
      </c>
      <c r="G1128">
        <v>62.100003225125</v>
      </c>
      <c r="H1128">
        <v>1666</v>
      </c>
      <c r="I1128">
        <v>62.100003225125</v>
      </c>
      <c r="J1128">
        <v>9249</v>
      </c>
    </row>
    <row r="1129" spans="1:10" ht="13.2" x14ac:dyDescent="0.25">
      <c r="A1129">
        <v>62.150760173549997</v>
      </c>
      <c r="B1129">
        <v>1395</v>
      </c>
      <c r="C1129">
        <v>62.150760173549997</v>
      </c>
      <c r="D1129">
        <v>1527</v>
      </c>
      <c r="E1129">
        <v>62.150760173549997</v>
      </c>
      <c r="F1129">
        <v>1701</v>
      </c>
      <c r="G1129">
        <v>62.150760173549997</v>
      </c>
      <c r="H1129">
        <v>1719</v>
      </c>
      <c r="I1129">
        <v>62.150760173549997</v>
      </c>
      <c r="J1129">
        <v>7499</v>
      </c>
    </row>
    <row r="1130" spans="1:10" ht="13.2" x14ac:dyDescent="0.25">
      <c r="A1130">
        <v>62.201517121975002</v>
      </c>
      <c r="B1130">
        <v>1380</v>
      </c>
      <c r="C1130">
        <v>62.201517121975002</v>
      </c>
      <c r="D1130">
        <v>1492</v>
      </c>
      <c r="E1130">
        <v>62.201517121975002</v>
      </c>
      <c r="F1130">
        <v>1681</v>
      </c>
      <c r="G1130">
        <v>62.201517121975002</v>
      </c>
      <c r="H1130">
        <v>1745</v>
      </c>
      <c r="I1130">
        <v>62.201517121975002</v>
      </c>
      <c r="J1130">
        <v>6560</v>
      </c>
    </row>
    <row r="1131" spans="1:10" ht="13.2" x14ac:dyDescent="0.25">
      <c r="A1131">
        <v>62.252274070399999</v>
      </c>
      <c r="B1131">
        <v>1410</v>
      </c>
      <c r="C1131">
        <v>62.252274070399999</v>
      </c>
      <c r="D1131">
        <v>1583</v>
      </c>
      <c r="E1131">
        <v>62.252274070399999</v>
      </c>
      <c r="F1131">
        <v>1624</v>
      </c>
      <c r="G1131">
        <v>62.252274070399999</v>
      </c>
      <c r="H1131">
        <v>1848</v>
      </c>
      <c r="I1131">
        <v>62.252274070399999</v>
      </c>
      <c r="J1131">
        <v>5163</v>
      </c>
    </row>
    <row r="1132" spans="1:10" ht="13.2" x14ac:dyDescent="0.25">
      <c r="A1132">
        <v>62.303031018825003</v>
      </c>
      <c r="B1132">
        <v>1387</v>
      </c>
      <c r="C1132">
        <v>62.303031018825003</v>
      </c>
      <c r="D1132">
        <v>1567</v>
      </c>
      <c r="E1132">
        <v>62.303031018825003</v>
      </c>
      <c r="F1132">
        <v>1723</v>
      </c>
      <c r="G1132">
        <v>62.303031018825003</v>
      </c>
      <c r="H1132">
        <v>1963</v>
      </c>
      <c r="I1132">
        <v>62.303031018825003</v>
      </c>
      <c r="J1132">
        <v>3577</v>
      </c>
    </row>
    <row r="1133" spans="1:10" ht="13.2" x14ac:dyDescent="0.25">
      <c r="A1133">
        <v>62.35378796725</v>
      </c>
      <c r="B1133">
        <v>1354</v>
      </c>
      <c r="C1133">
        <v>62.35378796725</v>
      </c>
      <c r="D1133">
        <v>1559</v>
      </c>
      <c r="E1133">
        <v>62.35378796725</v>
      </c>
      <c r="F1133">
        <v>1795</v>
      </c>
      <c r="G1133">
        <v>62.35378796725</v>
      </c>
      <c r="H1133">
        <v>1927</v>
      </c>
      <c r="I1133">
        <v>62.35378796725</v>
      </c>
      <c r="J1133">
        <v>2544</v>
      </c>
    </row>
    <row r="1134" spans="1:10" ht="13.2" x14ac:dyDescent="0.25">
      <c r="A1134">
        <v>62.404544915674997</v>
      </c>
      <c r="B1134">
        <v>1309</v>
      </c>
      <c r="C1134">
        <v>62.404544915674997</v>
      </c>
      <c r="D1134">
        <v>1573</v>
      </c>
      <c r="E1134">
        <v>62.404544915674997</v>
      </c>
      <c r="F1134">
        <v>1724</v>
      </c>
      <c r="G1134">
        <v>62.404544915674997</v>
      </c>
      <c r="H1134">
        <v>2062</v>
      </c>
      <c r="I1134">
        <v>62.404544915674997</v>
      </c>
      <c r="J1134">
        <v>2016</v>
      </c>
    </row>
    <row r="1135" spans="1:10" ht="13.2" x14ac:dyDescent="0.25">
      <c r="A1135">
        <v>62.455301864100001</v>
      </c>
      <c r="B1135">
        <v>1362</v>
      </c>
      <c r="C1135">
        <v>62.455301864100001</v>
      </c>
      <c r="D1135">
        <v>1582</v>
      </c>
      <c r="E1135">
        <v>62.455301864100001</v>
      </c>
      <c r="F1135">
        <v>1784</v>
      </c>
      <c r="G1135">
        <v>62.455301864100001</v>
      </c>
      <c r="H1135">
        <v>2135</v>
      </c>
      <c r="I1135">
        <v>62.455301864100001</v>
      </c>
      <c r="J1135">
        <v>1833</v>
      </c>
    </row>
    <row r="1136" spans="1:10" ht="13.2" x14ac:dyDescent="0.25">
      <c r="A1136">
        <v>62.506058812524998</v>
      </c>
      <c r="B1136">
        <v>1297</v>
      </c>
      <c r="C1136">
        <v>62.506058812524998</v>
      </c>
      <c r="D1136">
        <v>1612</v>
      </c>
      <c r="E1136">
        <v>62.506058812524998</v>
      </c>
      <c r="F1136">
        <v>1752</v>
      </c>
      <c r="G1136">
        <v>62.506058812524998</v>
      </c>
      <c r="H1136">
        <v>2254</v>
      </c>
      <c r="I1136">
        <v>62.506058812524998</v>
      </c>
      <c r="J1136">
        <v>1598</v>
      </c>
    </row>
    <row r="1137" spans="1:10" ht="13.2" x14ac:dyDescent="0.25">
      <c r="A1137">
        <v>62.556815760950002</v>
      </c>
      <c r="B1137">
        <v>1327</v>
      </c>
      <c r="C1137">
        <v>62.556815760950002</v>
      </c>
      <c r="D1137">
        <v>1621</v>
      </c>
      <c r="E1137">
        <v>62.556815760950002</v>
      </c>
      <c r="F1137">
        <v>1875</v>
      </c>
      <c r="G1137">
        <v>62.556815760950002</v>
      </c>
      <c r="H1137">
        <v>2317</v>
      </c>
      <c r="I1137">
        <v>62.556815760950002</v>
      </c>
      <c r="J1137">
        <v>1510</v>
      </c>
    </row>
    <row r="1138" spans="1:10" ht="13.2" x14ac:dyDescent="0.25">
      <c r="A1138">
        <v>62.607572709374999</v>
      </c>
      <c r="B1138">
        <v>1307</v>
      </c>
      <c r="C1138">
        <v>62.607572709374999</v>
      </c>
      <c r="D1138">
        <v>1623</v>
      </c>
      <c r="E1138">
        <v>62.607572709374999</v>
      </c>
      <c r="F1138">
        <v>2000</v>
      </c>
      <c r="G1138">
        <v>62.607572709374999</v>
      </c>
      <c r="H1138">
        <v>2345</v>
      </c>
      <c r="I1138">
        <v>62.607572709374999</v>
      </c>
      <c r="J1138">
        <v>1552</v>
      </c>
    </row>
    <row r="1139" spans="1:10" ht="13.2" x14ac:dyDescent="0.25">
      <c r="A1139">
        <v>62.658329657800003</v>
      </c>
      <c r="B1139">
        <v>1350</v>
      </c>
      <c r="C1139">
        <v>62.658329657800003</v>
      </c>
      <c r="D1139">
        <v>1600</v>
      </c>
      <c r="E1139">
        <v>62.658329657800003</v>
      </c>
      <c r="F1139">
        <v>1921</v>
      </c>
      <c r="G1139">
        <v>62.658329657800003</v>
      </c>
      <c r="H1139">
        <v>2473</v>
      </c>
      <c r="I1139">
        <v>62.658329657800003</v>
      </c>
      <c r="J1139">
        <v>1500</v>
      </c>
    </row>
    <row r="1140" spans="1:10" ht="13.2" x14ac:dyDescent="0.25">
      <c r="A1140">
        <v>62.709086606225</v>
      </c>
      <c r="B1140">
        <v>1295</v>
      </c>
      <c r="C1140">
        <v>62.709086606225</v>
      </c>
      <c r="D1140">
        <v>1594</v>
      </c>
      <c r="E1140">
        <v>62.709086606225</v>
      </c>
      <c r="F1140">
        <v>1985</v>
      </c>
      <c r="G1140">
        <v>62.709086606225</v>
      </c>
      <c r="H1140">
        <v>2413</v>
      </c>
      <c r="I1140">
        <v>62.709086606225</v>
      </c>
      <c r="J1140">
        <v>1496</v>
      </c>
    </row>
    <row r="1141" spans="1:10" ht="13.2" x14ac:dyDescent="0.25">
      <c r="A1141">
        <v>62.759843554649997</v>
      </c>
      <c r="B1141">
        <v>1315</v>
      </c>
      <c r="C1141">
        <v>62.759843554649997</v>
      </c>
      <c r="D1141">
        <v>1607</v>
      </c>
      <c r="E1141">
        <v>62.759843554649997</v>
      </c>
      <c r="F1141">
        <v>2041</v>
      </c>
      <c r="G1141">
        <v>62.759843554649997</v>
      </c>
      <c r="H1141">
        <v>2399</v>
      </c>
      <c r="I1141">
        <v>62.759843554649997</v>
      </c>
      <c r="J1141">
        <v>1462</v>
      </c>
    </row>
    <row r="1142" spans="1:10" ht="13.2" x14ac:dyDescent="0.25">
      <c r="A1142">
        <v>62.810600503075001</v>
      </c>
      <c r="B1142">
        <v>1306</v>
      </c>
      <c r="C1142">
        <v>62.810600503075001</v>
      </c>
      <c r="D1142">
        <v>1546</v>
      </c>
      <c r="E1142">
        <v>62.810600503075001</v>
      </c>
      <c r="F1142">
        <v>2061</v>
      </c>
      <c r="G1142">
        <v>62.810600503075001</v>
      </c>
      <c r="H1142">
        <v>2462</v>
      </c>
      <c r="I1142">
        <v>62.810600503075001</v>
      </c>
      <c r="J1142">
        <v>1480</v>
      </c>
    </row>
    <row r="1143" spans="1:10" ht="13.2" x14ac:dyDescent="0.25">
      <c r="A1143">
        <v>62.861357451499998</v>
      </c>
      <c r="B1143">
        <v>1332</v>
      </c>
      <c r="C1143">
        <v>62.861357451499998</v>
      </c>
      <c r="D1143">
        <v>1639</v>
      </c>
      <c r="E1143">
        <v>62.861357451499998</v>
      </c>
      <c r="F1143">
        <v>2106</v>
      </c>
      <c r="G1143">
        <v>62.861357451499998</v>
      </c>
      <c r="H1143">
        <v>2311</v>
      </c>
      <c r="I1143">
        <v>62.861357451499998</v>
      </c>
      <c r="J1143">
        <v>1478</v>
      </c>
    </row>
    <row r="1144" spans="1:10" ht="13.2" x14ac:dyDescent="0.25">
      <c r="A1144">
        <v>62.912114399925002</v>
      </c>
      <c r="B1144">
        <v>1334</v>
      </c>
      <c r="C1144">
        <v>62.912114399925002</v>
      </c>
      <c r="D1144">
        <v>1674</v>
      </c>
      <c r="E1144">
        <v>62.912114399925002</v>
      </c>
      <c r="F1144">
        <v>2020</v>
      </c>
      <c r="G1144">
        <v>62.912114399925002</v>
      </c>
      <c r="H1144">
        <v>2293</v>
      </c>
      <c r="I1144">
        <v>62.912114399925002</v>
      </c>
      <c r="J1144">
        <v>1554</v>
      </c>
    </row>
    <row r="1145" spans="1:10" ht="13.2" x14ac:dyDescent="0.25">
      <c r="A1145">
        <v>62.962871348349999</v>
      </c>
      <c r="B1145">
        <v>1394</v>
      </c>
      <c r="C1145">
        <v>62.962871348349999</v>
      </c>
      <c r="D1145">
        <v>1611</v>
      </c>
      <c r="E1145">
        <v>62.962871348349999</v>
      </c>
      <c r="F1145">
        <v>1986</v>
      </c>
      <c r="G1145">
        <v>62.962871348349999</v>
      </c>
      <c r="H1145">
        <v>2125</v>
      </c>
      <c r="I1145">
        <v>62.962871348349999</v>
      </c>
      <c r="J1145">
        <v>1544</v>
      </c>
    </row>
    <row r="1146" spans="1:10" ht="13.2" x14ac:dyDescent="0.25">
      <c r="A1146">
        <v>63.013628296775003</v>
      </c>
      <c r="B1146">
        <v>1357</v>
      </c>
      <c r="C1146">
        <v>63.013628296775003</v>
      </c>
      <c r="D1146">
        <v>1594</v>
      </c>
      <c r="E1146">
        <v>63.013628296775003</v>
      </c>
      <c r="F1146">
        <v>1986</v>
      </c>
      <c r="G1146">
        <v>63.013628296775003</v>
      </c>
      <c r="H1146">
        <v>2017</v>
      </c>
      <c r="I1146">
        <v>63.013628296775003</v>
      </c>
      <c r="J1146">
        <v>1557</v>
      </c>
    </row>
    <row r="1147" spans="1:10" ht="13.2" x14ac:dyDescent="0.25">
      <c r="A1147">
        <v>63.0643852452</v>
      </c>
      <c r="B1147">
        <v>1348</v>
      </c>
      <c r="C1147">
        <v>63.0643852452</v>
      </c>
      <c r="D1147">
        <v>1522</v>
      </c>
      <c r="E1147">
        <v>63.0643852452</v>
      </c>
      <c r="F1147">
        <v>1877</v>
      </c>
      <c r="G1147">
        <v>63.0643852452</v>
      </c>
      <c r="H1147">
        <v>2001</v>
      </c>
      <c r="I1147">
        <v>63.0643852452</v>
      </c>
      <c r="J1147">
        <v>1631</v>
      </c>
    </row>
    <row r="1148" spans="1:10" ht="13.2" x14ac:dyDescent="0.25">
      <c r="A1148">
        <v>63.115142193624997</v>
      </c>
      <c r="B1148">
        <v>1353</v>
      </c>
      <c r="C1148">
        <v>63.115142193624997</v>
      </c>
      <c r="D1148">
        <v>1604</v>
      </c>
      <c r="E1148">
        <v>63.115142193624997</v>
      </c>
      <c r="F1148">
        <v>1856</v>
      </c>
      <c r="G1148">
        <v>63.115142193624997</v>
      </c>
      <c r="H1148">
        <v>1871</v>
      </c>
      <c r="I1148">
        <v>63.115142193624997</v>
      </c>
      <c r="J1148">
        <v>1572</v>
      </c>
    </row>
    <row r="1149" spans="1:10" ht="13.2" x14ac:dyDescent="0.25">
      <c r="A1149">
        <v>63.165899142050002</v>
      </c>
      <c r="B1149">
        <v>1295</v>
      </c>
      <c r="C1149">
        <v>63.165899142050002</v>
      </c>
      <c r="D1149">
        <v>1581</v>
      </c>
      <c r="E1149">
        <v>63.165899142050002</v>
      </c>
      <c r="F1149">
        <v>1795</v>
      </c>
      <c r="G1149">
        <v>63.165899142050002</v>
      </c>
      <c r="H1149">
        <v>1736</v>
      </c>
      <c r="I1149">
        <v>63.165899142050002</v>
      </c>
      <c r="J1149">
        <v>1612</v>
      </c>
    </row>
    <row r="1150" spans="1:10" ht="13.2" x14ac:dyDescent="0.25">
      <c r="A1150">
        <v>63.216656090474999</v>
      </c>
      <c r="B1150">
        <v>1376</v>
      </c>
      <c r="C1150">
        <v>63.216656090474999</v>
      </c>
      <c r="D1150">
        <v>1502</v>
      </c>
      <c r="E1150">
        <v>63.216656090474999</v>
      </c>
      <c r="F1150">
        <v>1717</v>
      </c>
      <c r="G1150">
        <v>63.216656090474999</v>
      </c>
      <c r="H1150">
        <v>1675</v>
      </c>
      <c r="I1150">
        <v>63.216656090474999</v>
      </c>
      <c r="J1150">
        <v>1592</v>
      </c>
    </row>
    <row r="1151" spans="1:10" ht="13.2" x14ac:dyDescent="0.25">
      <c r="A1151">
        <v>63.267413038900003</v>
      </c>
      <c r="B1151">
        <v>1334</v>
      </c>
      <c r="C1151">
        <v>63.267413038900003</v>
      </c>
      <c r="D1151">
        <v>1529</v>
      </c>
      <c r="E1151">
        <v>63.267413038900003</v>
      </c>
      <c r="F1151">
        <v>1703</v>
      </c>
      <c r="G1151">
        <v>63.267413038900003</v>
      </c>
      <c r="H1151">
        <v>1644</v>
      </c>
      <c r="I1151">
        <v>63.267413038900003</v>
      </c>
      <c r="J1151">
        <v>1692</v>
      </c>
    </row>
    <row r="1152" spans="1:10" ht="13.2" x14ac:dyDescent="0.25">
      <c r="A1152">
        <v>63.318169987325</v>
      </c>
      <c r="B1152">
        <v>1353</v>
      </c>
      <c r="C1152">
        <v>63.318169987325</v>
      </c>
      <c r="D1152">
        <v>1579</v>
      </c>
      <c r="E1152">
        <v>63.318169987325</v>
      </c>
      <c r="F1152">
        <v>1666</v>
      </c>
      <c r="G1152">
        <v>63.318169987325</v>
      </c>
      <c r="H1152">
        <v>1638</v>
      </c>
      <c r="I1152">
        <v>63.318169987325</v>
      </c>
      <c r="J1152">
        <v>1772</v>
      </c>
    </row>
    <row r="1153" spans="1:10" ht="13.2" x14ac:dyDescent="0.25">
      <c r="A1153">
        <v>63.368926935749997</v>
      </c>
      <c r="B1153">
        <v>1315</v>
      </c>
      <c r="C1153">
        <v>63.368926935749997</v>
      </c>
      <c r="D1153">
        <v>1532</v>
      </c>
      <c r="E1153">
        <v>63.368926935749997</v>
      </c>
      <c r="F1153">
        <v>1602</v>
      </c>
      <c r="G1153">
        <v>63.368926935749997</v>
      </c>
      <c r="H1153">
        <v>1639</v>
      </c>
      <c r="I1153">
        <v>63.368926935749997</v>
      </c>
      <c r="J1153">
        <v>1714</v>
      </c>
    </row>
    <row r="1154" spans="1:10" ht="13.2" x14ac:dyDescent="0.25">
      <c r="A1154">
        <v>63.419683884175001</v>
      </c>
      <c r="B1154">
        <v>1280</v>
      </c>
      <c r="C1154">
        <v>63.419683884175001</v>
      </c>
      <c r="D1154">
        <v>1479</v>
      </c>
      <c r="E1154">
        <v>63.419683884175001</v>
      </c>
      <c r="F1154">
        <v>1556</v>
      </c>
      <c r="G1154">
        <v>63.419683884175001</v>
      </c>
      <c r="H1154">
        <v>1558</v>
      </c>
      <c r="I1154">
        <v>63.419683884175001</v>
      </c>
      <c r="J1154">
        <v>1698</v>
      </c>
    </row>
    <row r="1155" spans="1:10" ht="13.2" x14ac:dyDescent="0.25">
      <c r="A1155">
        <v>63.470440832599998</v>
      </c>
      <c r="B1155">
        <v>1376</v>
      </c>
      <c r="C1155">
        <v>63.470440832599998</v>
      </c>
      <c r="D1155">
        <v>1482</v>
      </c>
      <c r="E1155">
        <v>63.470440832599998</v>
      </c>
      <c r="F1155">
        <v>1578</v>
      </c>
      <c r="G1155">
        <v>63.470440832599998</v>
      </c>
      <c r="H1155">
        <v>1592</v>
      </c>
      <c r="I1155">
        <v>63.470440832599998</v>
      </c>
      <c r="J1155">
        <v>1683</v>
      </c>
    </row>
    <row r="1156" spans="1:10" ht="13.2" x14ac:dyDescent="0.25">
      <c r="A1156">
        <v>63.521197781025002</v>
      </c>
      <c r="B1156">
        <v>1312</v>
      </c>
      <c r="C1156">
        <v>63.521197781025002</v>
      </c>
      <c r="D1156">
        <v>1484</v>
      </c>
      <c r="E1156">
        <v>63.521197781025002</v>
      </c>
      <c r="F1156">
        <v>1571</v>
      </c>
      <c r="G1156">
        <v>63.521197781025002</v>
      </c>
      <c r="H1156">
        <v>1598</v>
      </c>
      <c r="I1156">
        <v>63.521197781025002</v>
      </c>
      <c r="J1156">
        <v>1718</v>
      </c>
    </row>
    <row r="1157" spans="1:10" ht="13.2" x14ac:dyDescent="0.25">
      <c r="A1157">
        <v>63.571954729449999</v>
      </c>
      <c r="B1157">
        <v>1260</v>
      </c>
      <c r="C1157">
        <v>63.571954729449999</v>
      </c>
      <c r="D1157">
        <v>1510</v>
      </c>
      <c r="E1157">
        <v>63.571954729449999</v>
      </c>
      <c r="F1157">
        <v>1593</v>
      </c>
      <c r="G1157">
        <v>63.571954729449999</v>
      </c>
      <c r="H1157">
        <v>1516</v>
      </c>
      <c r="I1157">
        <v>63.571954729449999</v>
      </c>
      <c r="J1157">
        <v>1796</v>
      </c>
    </row>
    <row r="1158" spans="1:10" ht="13.2" x14ac:dyDescent="0.25">
      <c r="A1158">
        <v>63.622711677875003</v>
      </c>
      <c r="B1158">
        <v>1415</v>
      </c>
      <c r="C1158">
        <v>63.622711677875003</v>
      </c>
      <c r="D1158">
        <v>1458</v>
      </c>
      <c r="E1158">
        <v>63.622711677875003</v>
      </c>
      <c r="F1158">
        <v>1549</v>
      </c>
      <c r="G1158">
        <v>63.622711677875003</v>
      </c>
      <c r="H1158">
        <v>1543</v>
      </c>
      <c r="I1158">
        <v>63.622711677875003</v>
      </c>
      <c r="J1158">
        <v>1775</v>
      </c>
    </row>
    <row r="1159" spans="1:10" ht="13.2" x14ac:dyDescent="0.25">
      <c r="A1159">
        <v>63.6734686263</v>
      </c>
      <c r="B1159">
        <v>1262</v>
      </c>
      <c r="C1159">
        <v>63.6734686263</v>
      </c>
      <c r="D1159">
        <v>1464</v>
      </c>
      <c r="E1159">
        <v>63.6734686263</v>
      </c>
      <c r="F1159">
        <v>1535</v>
      </c>
      <c r="G1159">
        <v>63.6734686263</v>
      </c>
      <c r="H1159">
        <v>1510</v>
      </c>
      <c r="I1159">
        <v>63.6734686263</v>
      </c>
      <c r="J1159">
        <v>1687</v>
      </c>
    </row>
    <row r="1160" spans="1:10" ht="13.2" x14ac:dyDescent="0.25">
      <c r="A1160">
        <v>63.724225574724997</v>
      </c>
      <c r="B1160">
        <v>1273</v>
      </c>
      <c r="C1160">
        <v>63.724225574724997</v>
      </c>
      <c r="D1160">
        <v>1500</v>
      </c>
      <c r="E1160">
        <v>63.724225574724997</v>
      </c>
      <c r="F1160">
        <v>1491</v>
      </c>
      <c r="G1160">
        <v>63.724225574724997</v>
      </c>
      <c r="H1160">
        <v>1561</v>
      </c>
      <c r="I1160">
        <v>63.724225574724997</v>
      </c>
      <c r="J1160">
        <v>1639</v>
      </c>
    </row>
    <row r="1161" spans="1:10" ht="13.2" x14ac:dyDescent="0.25">
      <c r="A1161">
        <v>63.774982523150001</v>
      </c>
      <c r="B1161">
        <v>1318</v>
      </c>
      <c r="C1161">
        <v>63.774982523150001</v>
      </c>
      <c r="D1161">
        <v>1475</v>
      </c>
      <c r="E1161">
        <v>63.774982523150001</v>
      </c>
      <c r="F1161">
        <v>1457</v>
      </c>
      <c r="G1161">
        <v>63.774982523150001</v>
      </c>
      <c r="H1161">
        <v>1568</v>
      </c>
      <c r="I1161">
        <v>63.774982523150001</v>
      </c>
      <c r="J1161">
        <v>1555</v>
      </c>
    </row>
    <row r="1162" spans="1:10" ht="13.2" x14ac:dyDescent="0.25">
      <c r="A1162">
        <v>63.825739471574998</v>
      </c>
      <c r="B1162">
        <v>1301</v>
      </c>
      <c r="C1162">
        <v>63.825739471574998</v>
      </c>
      <c r="D1162">
        <v>1490</v>
      </c>
      <c r="E1162">
        <v>63.825739471574998</v>
      </c>
      <c r="F1162">
        <v>1534</v>
      </c>
      <c r="G1162">
        <v>63.825739471574998</v>
      </c>
      <c r="H1162">
        <v>1556</v>
      </c>
      <c r="I1162">
        <v>63.825739471574998</v>
      </c>
      <c r="J1162">
        <v>1560</v>
      </c>
    </row>
    <row r="1163" spans="1:10" ht="13.2" x14ac:dyDescent="0.25">
      <c r="A1163">
        <v>63.876496420000002</v>
      </c>
      <c r="B1163">
        <v>1249</v>
      </c>
      <c r="C1163">
        <v>63.876496420000002</v>
      </c>
      <c r="D1163">
        <v>1496</v>
      </c>
      <c r="E1163">
        <v>63.876496420000002</v>
      </c>
      <c r="F1163">
        <v>1633</v>
      </c>
      <c r="G1163">
        <v>63.876496420000002</v>
      </c>
      <c r="H1163">
        <v>1491</v>
      </c>
      <c r="I1163">
        <v>63.876496420000002</v>
      </c>
      <c r="J1163">
        <v>1482</v>
      </c>
    </row>
    <row r="1164" spans="1:10" ht="13.2" x14ac:dyDescent="0.25">
      <c r="A1164">
        <v>63.927253368424999</v>
      </c>
      <c r="B1164">
        <v>1339</v>
      </c>
      <c r="C1164">
        <v>63.927253368424999</v>
      </c>
      <c r="D1164">
        <v>1496</v>
      </c>
      <c r="E1164">
        <v>63.927253368424999</v>
      </c>
      <c r="F1164">
        <v>1567</v>
      </c>
      <c r="G1164">
        <v>63.927253368424999</v>
      </c>
      <c r="H1164">
        <v>1553</v>
      </c>
      <c r="I1164">
        <v>63.927253368424999</v>
      </c>
      <c r="J1164">
        <v>1464</v>
      </c>
    </row>
    <row r="1165" spans="1:10" ht="13.2" x14ac:dyDescent="0.25">
      <c r="A1165">
        <v>63.978010316850003</v>
      </c>
      <c r="B1165">
        <v>1314</v>
      </c>
      <c r="C1165">
        <v>63.978010316850003</v>
      </c>
      <c r="D1165">
        <v>1483</v>
      </c>
      <c r="E1165">
        <v>63.978010316850003</v>
      </c>
      <c r="F1165">
        <v>1612</v>
      </c>
      <c r="G1165">
        <v>63.978010316850003</v>
      </c>
      <c r="H1165">
        <v>1528</v>
      </c>
      <c r="I1165">
        <v>63.978010316850003</v>
      </c>
      <c r="J1165">
        <v>1484</v>
      </c>
    </row>
    <row r="1166" spans="1:10" ht="13.2" x14ac:dyDescent="0.25">
      <c r="A1166">
        <v>64.028767265274993</v>
      </c>
      <c r="B1166">
        <v>1309</v>
      </c>
      <c r="C1166">
        <v>64.028767265274993</v>
      </c>
      <c r="D1166">
        <v>1457</v>
      </c>
      <c r="E1166">
        <v>64.028767265274993</v>
      </c>
      <c r="F1166">
        <v>1560</v>
      </c>
      <c r="G1166">
        <v>64.028767265274993</v>
      </c>
      <c r="H1166">
        <v>1603</v>
      </c>
      <c r="I1166">
        <v>64.028767265274993</v>
      </c>
      <c r="J1166">
        <v>1398</v>
      </c>
    </row>
    <row r="1167" spans="1:10" ht="13.2" x14ac:dyDescent="0.25">
      <c r="A1167">
        <v>64.079524213699997</v>
      </c>
      <c r="B1167">
        <v>1352</v>
      </c>
      <c r="C1167">
        <v>64.079524213699997</v>
      </c>
      <c r="D1167">
        <v>1491</v>
      </c>
      <c r="E1167">
        <v>64.079524213699997</v>
      </c>
      <c r="F1167">
        <v>1543</v>
      </c>
      <c r="G1167">
        <v>64.079524213699997</v>
      </c>
      <c r="H1167">
        <v>1528</v>
      </c>
      <c r="I1167">
        <v>64.079524213699997</v>
      </c>
      <c r="J1167">
        <v>1398</v>
      </c>
    </row>
    <row r="1168" spans="1:10" ht="13.2" x14ac:dyDescent="0.25">
      <c r="A1168">
        <v>64.130281162125002</v>
      </c>
      <c r="B1168">
        <v>1256</v>
      </c>
      <c r="C1168">
        <v>64.130281162125002</v>
      </c>
      <c r="D1168">
        <v>1432</v>
      </c>
      <c r="E1168">
        <v>64.130281162125002</v>
      </c>
      <c r="F1168">
        <v>1523</v>
      </c>
      <c r="G1168">
        <v>64.130281162125002</v>
      </c>
      <c r="H1168">
        <v>1507</v>
      </c>
      <c r="I1168">
        <v>64.130281162125002</v>
      </c>
      <c r="J1168">
        <v>1287</v>
      </c>
    </row>
    <row r="1169" spans="1:10" ht="13.2" x14ac:dyDescent="0.25">
      <c r="A1169">
        <v>64.181038110550006</v>
      </c>
      <c r="B1169">
        <v>1310</v>
      </c>
      <c r="C1169">
        <v>64.181038110550006</v>
      </c>
      <c r="D1169">
        <v>1444</v>
      </c>
      <c r="E1169">
        <v>64.181038110550006</v>
      </c>
      <c r="F1169">
        <v>1498</v>
      </c>
      <c r="G1169">
        <v>64.181038110550006</v>
      </c>
      <c r="H1169">
        <v>1579</v>
      </c>
      <c r="I1169">
        <v>64.181038110550006</v>
      </c>
      <c r="J1169">
        <v>1282</v>
      </c>
    </row>
    <row r="1170" spans="1:10" ht="13.2" x14ac:dyDescent="0.25">
      <c r="A1170">
        <v>64.231795058974996</v>
      </c>
      <c r="B1170">
        <v>1319</v>
      </c>
      <c r="C1170">
        <v>64.231795058974996</v>
      </c>
      <c r="D1170">
        <v>1473</v>
      </c>
      <c r="E1170">
        <v>64.231795058974996</v>
      </c>
      <c r="F1170">
        <v>1614</v>
      </c>
      <c r="G1170">
        <v>64.231795058974996</v>
      </c>
      <c r="H1170">
        <v>1576</v>
      </c>
      <c r="I1170">
        <v>64.231795058974996</v>
      </c>
      <c r="J1170">
        <v>1301</v>
      </c>
    </row>
    <row r="1171" spans="1:10" ht="13.2" x14ac:dyDescent="0.25">
      <c r="A1171">
        <v>64.2825520074</v>
      </c>
      <c r="B1171">
        <v>1296</v>
      </c>
      <c r="C1171">
        <v>64.2825520074</v>
      </c>
      <c r="D1171">
        <v>1449</v>
      </c>
      <c r="E1171">
        <v>64.2825520074</v>
      </c>
      <c r="F1171">
        <v>1566</v>
      </c>
      <c r="G1171">
        <v>64.2825520074</v>
      </c>
      <c r="H1171">
        <v>1540</v>
      </c>
      <c r="I1171">
        <v>64.2825520074</v>
      </c>
      <c r="J1171">
        <v>1179</v>
      </c>
    </row>
    <row r="1172" spans="1:10" ht="13.2" x14ac:dyDescent="0.25">
      <c r="A1172">
        <v>64.333308955825004</v>
      </c>
      <c r="B1172">
        <v>1292</v>
      </c>
      <c r="C1172">
        <v>64.333308955825004</v>
      </c>
      <c r="D1172">
        <v>1442</v>
      </c>
      <c r="E1172">
        <v>64.333308955825004</v>
      </c>
      <c r="F1172">
        <v>1460</v>
      </c>
      <c r="G1172">
        <v>64.333308955825004</v>
      </c>
      <c r="H1172">
        <v>1600</v>
      </c>
      <c r="I1172">
        <v>64.333308955825004</v>
      </c>
      <c r="J1172">
        <v>1186</v>
      </c>
    </row>
    <row r="1173" spans="1:10" ht="13.2" x14ac:dyDescent="0.25">
      <c r="A1173">
        <v>64.384065904249994</v>
      </c>
      <c r="B1173">
        <v>1264</v>
      </c>
      <c r="C1173">
        <v>64.384065904249994</v>
      </c>
      <c r="D1173">
        <v>1481</v>
      </c>
      <c r="E1173">
        <v>64.384065904249994</v>
      </c>
      <c r="F1173">
        <v>1547</v>
      </c>
      <c r="G1173">
        <v>64.384065904249994</v>
      </c>
      <c r="H1173">
        <v>1529</v>
      </c>
      <c r="I1173">
        <v>64.384065904249994</v>
      </c>
      <c r="J1173">
        <v>1160</v>
      </c>
    </row>
    <row r="1174" spans="1:10" ht="13.2" x14ac:dyDescent="0.25">
      <c r="A1174">
        <v>64.434822852674998</v>
      </c>
      <c r="B1174">
        <v>1217</v>
      </c>
      <c r="C1174">
        <v>64.434822852674998</v>
      </c>
      <c r="D1174">
        <v>1504</v>
      </c>
      <c r="E1174">
        <v>64.434822852674998</v>
      </c>
      <c r="F1174">
        <v>1504</v>
      </c>
      <c r="G1174">
        <v>64.434822852674998</v>
      </c>
      <c r="H1174">
        <v>1557</v>
      </c>
      <c r="I1174">
        <v>64.434822852674998</v>
      </c>
      <c r="J1174">
        <v>1176</v>
      </c>
    </row>
    <row r="1175" spans="1:10" ht="13.2" x14ac:dyDescent="0.25">
      <c r="A1175">
        <v>64.485579801100002</v>
      </c>
      <c r="B1175">
        <v>1260</v>
      </c>
      <c r="C1175">
        <v>64.485579801100002</v>
      </c>
      <c r="D1175">
        <v>1452</v>
      </c>
      <c r="E1175">
        <v>64.485579801100002</v>
      </c>
      <c r="F1175">
        <v>1543</v>
      </c>
      <c r="G1175">
        <v>64.485579801100002</v>
      </c>
      <c r="H1175">
        <v>1516</v>
      </c>
      <c r="I1175">
        <v>64.485579801100002</v>
      </c>
      <c r="J1175">
        <v>1105</v>
      </c>
    </row>
    <row r="1176" spans="1:10" ht="13.2" x14ac:dyDescent="0.25">
      <c r="A1176">
        <v>64.536336749525006</v>
      </c>
      <c r="B1176">
        <v>1290</v>
      </c>
      <c r="C1176">
        <v>64.536336749525006</v>
      </c>
      <c r="D1176">
        <v>1405</v>
      </c>
      <c r="E1176">
        <v>64.536336749525006</v>
      </c>
      <c r="F1176">
        <v>1525</v>
      </c>
      <c r="G1176">
        <v>64.536336749525006</v>
      </c>
      <c r="H1176">
        <v>1548</v>
      </c>
      <c r="I1176">
        <v>64.536336749525006</v>
      </c>
      <c r="J1176">
        <v>1132</v>
      </c>
    </row>
    <row r="1177" spans="1:10" ht="13.2" x14ac:dyDescent="0.25">
      <c r="A1177">
        <v>64.587093697949996</v>
      </c>
      <c r="B1177">
        <v>1223</v>
      </c>
      <c r="C1177">
        <v>64.587093697949996</v>
      </c>
      <c r="D1177">
        <v>1521</v>
      </c>
      <c r="E1177">
        <v>64.587093697949996</v>
      </c>
      <c r="F1177">
        <v>1513</v>
      </c>
      <c r="G1177">
        <v>64.587093697949996</v>
      </c>
      <c r="H1177">
        <v>1477</v>
      </c>
      <c r="I1177">
        <v>64.587093697949996</v>
      </c>
      <c r="J1177">
        <v>1104</v>
      </c>
    </row>
    <row r="1178" spans="1:10" ht="13.2" x14ac:dyDescent="0.25">
      <c r="A1178">
        <v>64.637850646375</v>
      </c>
      <c r="B1178">
        <v>1373</v>
      </c>
      <c r="C1178">
        <v>64.637850646375</v>
      </c>
      <c r="D1178">
        <v>1487</v>
      </c>
      <c r="E1178">
        <v>64.637850646375</v>
      </c>
      <c r="F1178">
        <v>1504</v>
      </c>
      <c r="G1178">
        <v>64.637850646375</v>
      </c>
      <c r="H1178">
        <v>1464</v>
      </c>
      <c r="I1178">
        <v>64.637850646375</v>
      </c>
      <c r="J1178">
        <v>1025</v>
      </c>
    </row>
    <row r="1179" spans="1:10" ht="13.2" x14ac:dyDescent="0.25">
      <c r="A1179">
        <v>64.688607594800004</v>
      </c>
      <c r="B1179">
        <v>1221</v>
      </c>
      <c r="C1179">
        <v>64.688607594800004</v>
      </c>
      <c r="D1179">
        <v>1389</v>
      </c>
      <c r="E1179">
        <v>64.688607594800004</v>
      </c>
      <c r="F1179">
        <v>1579</v>
      </c>
      <c r="G1179">
        <v>64.688607594800004</v>
      </c>
      <c r="H1179">
        <v>1470</v>
      </c>
      <c r="I1179">
        <v>64.688607594800004</v>
      </c>
      <c r="J1179">
        <v>1020</v>
      </c>
    </row>
    <row r="1180" spans="1:10" ht="13.2" x14ac:dyDescent="0.25">
      <c r="A1180">
        <v>64.739364543224994</v>
      </c>
      <c r="B1180">
        <v>1308</v>
      </c>
      <c r="C1180">
        <v>64.739364543224994</v>
      </c>
      <c r="D1180">
        <v>1444</v>
      </c>
      <c r="E1180">
        <v>64.739364543224994</v>
      </c>
      <c r="F1180">
        <v>1526</v>
      </c>
      <c r="G1180">
        <v>64.739364543224994</v>
      </c>
      <c r="H1180">
        <v>1484</v>
      </c>
      <c r="I1180">
        <v>64.739364543224994</v>
      </c>
      <c r="J1180">
        <v>1065</v>
      </c>
    </row>
    <row r="1181" spans="1:10" ht="13.2" x14ac:dyDescent="0.25">
      <c r="A1181">
        <v>64.790121491649998</v>
      </c>
      <c r="B1181">
        <v>1245</v>
      </c>
      <c r="C1181">
        <v>64.790121491649998</v>
      </c>
      <c r="D1181">
        <v>1467</v>
      </c>
      <c r="E1181">
        <v>64.790121491649998</v>
      </c>
      <c r="F1181">
        <v>1513</v>
      </c>
      <c r="G1181">
        <v>64.790121491649998</v>
      </c>
      <c r="H1181">
        <v>1480</v>
      </c>
      <c r="I1181">
        <v>64.790121491649998</v>
      </c>
      <c r="J1181">
        <v>1034</v>
      </c>
    </row>
    <row r="1182" spans="1:10" ht="13.2" x14ac:dyDescent="0.25">
      <c r="A1182">
        <v>64.840878440075002</v>
      </c>
      <c r="B1182">
        <v>1336</v>
      </c>
      <c r="C1182">
        <v>64.840878440075002</v>
      </c>
      <c r="D1182">
        <v>1440</v>
      </c>
      <c r="E1182">
        <v>64.840878440075002</v>
      </c>
      <c r="F1182">
        <v>1546</v>
      </c>
      <c r="G1182">
        <v>64.840878440075002</v>
      </c>
      <c r="H1182">
        <v>1547</v>
      </c>
      <c r="I1182">
        <v>64.840878440075002</v>
      </c>
      <c r="J1182">
        <v>1048</v>
      </c>
    </row>
    <row r="1183" spans="1:10" ht="13.2" x14ac:dyDescent="0.25">
      <c r="A1183">
        <v>64.891635388500006</v>
      </c>
      <c r="B1183">
        <v>1208</v>
      </c>
      <c r="C1183">
        <v>64.891635388500006</v>
      </c>
      <c r="D1183">
        <v>1465</v>
      </c>
      <c r="E1183">
        <v>64.891635388500006</v>
      </c>
      <c r="F1183">
        <v>1516</v>
      </c>
      <c r="G1183">
        <v>64.891635388500006</v>
      </c>
      <c r="H1183">
        <v>1456</v>
      </c>
      <c r="I1183">
        <v>64.891635388500006</v>
      </c>
      <c r="J1183">
        <v>985</v>
      </c>
    </row>
    <row r="1184" spans="1:10" ht="13.2" x14ac:dyDescent="0.25">
      <c r="A1184">
        <v>64.942392336924996</v>
      </c>
      <c r="B1184">
        <v>1303</v>
      </c>
      <c r="C1184">
        <v>64.942392336924996</v>
      </c>
      <c r="D1184">
        <v>1418</v>
      </c>
      <c r="E1184">
        <v>64.942392336924996</v>
      </c>
      <c r="F1184">
        <v>1494</v>
      </c>
      <c r="G1184">
        <v>64.942392336924996</v>
      </c>
      <c r="H1184">
        <v>1507</v>
      </c>
      <c r="I1184">
        <v>64.942392336924996</v>
      </c>
      <c r="J1184">
        <v>1032</v>
      </c>
    </row>
    <row r="1185" spans="1:10" ht="13.2" x14ac:dyDescent="0.25">
      <c r="A1185">
        <v>64.99314928535</v>
      </c>
      <c r="B1185">
        <v>1291</v>
      </c>
      <c r="C1185">
        <v>64.99314928535</v>
      </c>
      <c r="D1185">
        <v>1465</v>
      </c>
      <c r="E1185">
        <v>64.99314928535</v>
      </c>
      <c r="F1185">
        <v>1562</v>
      </c>
      <c r="G1185">
        <v>64.99314928535</v>
      </c>
      <c r="H1185">
        <v>1470</v>
      </c>
      <c r="I1185">
        <v>64.99314928535</v>
      </c>
      <c r="J1185">
        <v>982</v>
      </c>
    </row>
    <row r="1186" spans="1:10" ht="13.2" x14ac:dyDescent="0.25">
      <c r="A1186">
        <v>65.043906233775004</v>
      </c>
      <c r="B1186">
        <v>1283</v>
      </c>
      <c r="C1186">
        <v>65.043906233775004</v>
      </c>
      <c r="D1186">
        <v>1408</v>
      </c>
      <c r="E1186">
        <v>65.043906233775004</v>
      </c>
      <c r="F1186">
        <v>1543</v>
      </c>
      <c r="G1186">
        <v>65.043906233775004</v>
      </c>
      <c r="H1186">
        <v>1444</v>
      </c>
      <c r="I1186">
        <v>65.043906233775004</v>
      </c>
      <c r="J1186">
        <v>927</v>
      </c>
    </row>
    <row r="1187" spans="1:10" ht="13.2" x14ac:dyDescent="0.25">
      <c r="A1187">
        <v>65.094663182199994</v>
      </c>
      <c r="B1187">
        <v>1222</v>
      </c>
      <c r="C1187">
        <v>65.094663182199994</v>
      </c>
      <c r="D1187">
        <v>1430</v>
      </c>
      <c r="E1187">
        <v>65.094663182199994</v>
      </c>
      <c r="F1187">
        <v>1478</v>
      </c>
      <c r="G1187">
        <v>65.094663182199994</v>
      </c>
      <c r="H1187">
        <v>1421</v>
      </c>
      <c r="I1187">
        <v>65.094663182199994</v>
      </c>
      <c r="J1187">
        <v>1040</v>
      </c>
    </row>
    <row r="1188" spans="1:10" ht="13.2" x14ac:dyDescent="0.25">
      <c r="A1188">
        <v>65.145420130624998</v>
      </c>
      <c r="B1188">
        <v>1269</v>
      </c>
      <c r="C1188">
        <v>65.145420130624998</v>
      </c>
      <c r="D1188">
        <v>1452</v>
      </c>
      <c r="E1188">
        <v>65.145420130624998</v>
      </c>
      <c r="F1188">
        <v>1519</v>
      </c>
      <c r="G1188">
        <v>65.145420130624998</v>
      </c>
      <c r="H1188">
        <v>1485</v>
      </c>
      <c r="I1188">
        <v>65.145420130624998</v>
      </c>
      <c r="J1188">
        <v>1006</v>
      </c>
    </row>
    <row r="1189" spans="1:10" ht="13.2" x14ac:dyDescent="0.25">
      <c r="A1189">
        <v>65.196177079050003</v>
      </c>
      <c r="B1189">
        <v>1284</v>
      </c>
      <c r="C1189">
        <v>65.196177079050003</v>
      </c>
      <c r="D1189">
        <v>1452</v>
      </c>
      <c r="E1189">
        <v>65.196177079050003</v>
      </c>
      <c r="F1189">
        <v>1520</v>
      </c>
      <c r="G1189">
        <v>65.196177079050003</v>
      </c>
      <c r="H1189">
        <v>1419</v>
      </c>
      <c r="I1189">
        <v>65.196177079050003</v>
      </c>
      <c r="J1189">
        <v>1040</v>
      </c>
    </row>
    <row r="1190" spans="1:10" ht="13.2" x14ac:dyDescent="0.25">
      <c r="A1190">
        <v>65.246934027475007</v>
      </c>
      <c r="B1190">
        <v>1263</v>
      </c>
      <c r="C1190">
        <v>65.246934027475007</v>
      </c>
      <c r="D1190">
        <v>1441</v>
      </c>
      <c r="E1190">
        <v>65.246934027475007</v>
      </c>
      <c r="F1190">
        <v>1504</v>
      </c>
      <c r="G1190">
        <v>65.246934027475007</v>
      </c>
      <c r="H1190">
        <v>1403</v>
      </c>
      <c r="I1190">
        <v>65.246934027475007</v>
      </c>
      <c r="J1190">
        <v>1064</v>
      </c>
    </row>
    <row r="1191" spans="1:10" ht="13.2" x14ac:dyDescent="0.25">
      <c r="A1191">
        <v>65.297690975899997</v>
      </c>
      <c r="B1191">
        <v>1286</v>
      </c>
      <c r="C1191">
        <v>65.297690975899997</v>
      </c>
      <c r="D1191">
        <v>1459</v>
      </c>
      <c r="E1191">
        <v>65.297690975899997</v>
      </c>
      <c r="F1191">
        <v>1441</v>
      </c>
      <c r="G1191">
        <v>65.297690975899997</v>
      </c>
      <c r="H1191">
        <v>1496</v>
      </c>
      <c r="I1191">
        <v>65.297690975899997</v>
      </c>
      <c r="J1191">
        <v>1067</v>
      </c>
    </row>
    <row r="1192" spans="1:10" ht="13.2" x14ac:dyDescent="0.25">
      <c r="A1192">
        <v>65.348447924325001</v>
      </c>
      <c r="B1192">
        <v>1277</v>
      </c>
      <c r="C1192">
        <v>65.348447924325001</v>
      </c>
      <c r="D1192">
        <v>1437</v>
      </c>
      <c r="E1192">
        <v>65.348447924325001</v>
      </c>
      <c r="F1192">
        <v>1508</v>
      </c>
      <c r="G1192">
        <v>65.348447924325001</v>
      </c>
      <c r="H1192">
        <v>1424</v>
      </c>
      <c r="I1192">
        <v>65.348447924325001</v>
      </c>
      <c r="J1192">
        <v>1133</v>
      </c>
    </row>
    <row r="1193" spans="1:10" ht="13.2" x14ac:dyDescent="0.25">
      <c r="A1193">
        <v>65.399204872750005</v>
      </c>
      <c r="B1193">
        <v>1230</v>
      </c>
      <c r="C1193">
        <v>65.399204872750005</v>
      </c>
      <c r="D1193">
        <v>1465</v>
      </c>
      <c r="E1193">
        <v>65.399204872750005</v>
      </c>
      <c r="F1193">
        <v>1427</v>
      </c>
      <c r="G1193">
        <v>65.399204872750005</v>
      </c>
      <c r="H1193">
        <v>1402</v>
      </c>
      <c r="I1193">
        <v>65.399204872750005</v>
      </c>
      <c r="J1193">
        <v>1173</v>
      </c>
    </row>
    <row r="1194" spans="1:10" ht="13.2" x14ac:dyDescent="0.25">
      <c r="A1194">
        <v>65.449961821174995</v>
      </c>
      <c r="B1194">
        <v>1306</v>
      </c>
      <c r="C1194">
        <v>65.449961821174995</v>
      </c>
      <c r="D1194">
        <v>1377</v>
      </c>
      <c r="E1194">
        <v>65.449961821174995</v>
      </c>
      <c r="F1194">
        <v>1487</v>
      </c>
      <c r="G1194">
        <v>65.449961821174995</v>
      </c>
      <c r="H1194">
        <v>1428</v>
      </c>
      <c r="I1194">
        <v>65.449961821174995</v>
      </c>
      <c r="J1194">
        <v>1144</v>
      </c>
    </row>
    <row r="1195" spans="1:10" ht="13.2" x14ac:dyDescent="0.25">
      <c r="A1195">
        <v>65.500718769599999</v>
      </c>
      <c r="B1195">
        <v>1302</v>
      </c>
      <c r="C1195">
        <v>65.500718769599999</v>
      </c>
      <c r="D1195">
        <v>1478</v>
      </c>
      <c r="E1195">
        <v>65.500718769599999</v>
      </c>
      <c r="F1195">
        <v>1512</v>
      </c>
      <c r="G1195">
        <v>65.500718769599999</v>
      </c>
      <c r="H1195">
        <v>1392</v>
      </c>
      <c r="I1195">
        <v>65.500718769599999</v>
      </c>
      <c r="J1195">
        <v>1347</v>
      </c>
    </row>
    <row r="1196" spans="1:10" ht="13.2" x14ac:dyDescent="0.25">
      <c r="A1196">
        <v>65.551475718025003</v>
      </c>
      <c r="B1196">
        <v>1253</v>
      </c>
      <c r="C1196">
        <v>65.551475718025003</v>
      </c>
      <c r="D1196">
        <v>1422</v>
      </c>
      <c r="E1196">
        <v>65.551475718025003</v>
      </c>
      <c r="F1196">
        <v>1421</v>
      </c>
      <c r="G1196">
        <v>65.551475718025003</v>
      </c>
      <c r="H1196">
        <v>1437</v>
      </c>
      <c r="I1196">
        <v>65.551475718025003</v>
      </c>
      <c r="J1196">
        <v>1351</v>
      </c>
    </row>
    <row r="1197" spans="1:10" ht="13.2" x14ac:dyDescent="0.25">
      <c r="A1197">
        <v>65.602232666450007</v>
      </c>
      <c r="B1197">
        <v>1349</v>
      </c>
      <c r="C1197">
        <v>65.602232666450007</v>
      </c>
      <c r="D1197">
        <v>1435</v>
      </c>
      <c r="E1197">
        <v>65.602232666450007</v>
      </c>
      <c r="F1197">
        <v>1530</v>
      </c>
      <c r="G1197">
        <v>65.602232666450007</v>
      </c>
      <c r="H1197">
        <v>1437</v>
      </c>
      <c r="I1197">
        <v>65.602232666450007</v>
      </c>
      <c r="J1197">
        <v>1496</v>
      </c>
    </row>
    <row r="1198" spans="1:10" ht="13.2" x14ac:dyDescent="0.25">
      <c r="A1198">
        <v>65.652989614874997</v>
      </c>
      <c r="B1198">
        <v>1287</v>
      </c>
      <c r="C1198">
        <v>65.652989614874997</v>
      </c>
      <c r="D1198">
        <v>1421</v>
      </c>
      <c r="E1198">
        <v>65.652989614874997</v>
      </c>
      <c r="F1198">
        <v>1442</v>
      </c>
      <c r="G1198">
        <v>65.652989614874997</v>
      </c>
      <c r="H1198">
        <v>1457</v>
      </c>
      <c r="I1198">
        <v>65.652989614874997</v>
      </c>
      <c r="J1198">
        <v>1697</v>
      </c>
    </row>
    <row r="1199" spans="1:10" ht="13.2" x14ac:dyDescent="0.25">
      <c r="A1199">
        <v>65.703746563300001</v>
      </c>
      <c r="B1199">
        <v>1224</v>
      </c>
      <c r="C1199">
        <v>65.703746563300001</v>
      </c>
      <c r="D1199">
        <v>1378</v>
      </c>
      <c r="E1199">
        <v>65.703746563300001</v>
      </c>
      <c r="F1199">
        <v>1501</v>
      </c>
      <c r="G1199">
        <v>65.703746563300001</v>
      </c>
      <c r="H1199">
        <v>1391</v>
      </c>
      <c r="I1199">
        <v>65.703746563300001</v>
      </c>
      <c r="J1199">
        <v>1965</v>
      </c>
    </row>
    <row r="1200" spans="1:10" ht="13.2" x14ac:dyDescent="0.25">
      <c r="A1200">
        <v>65.754503511725005</v>
      </c>
      <c r="B1200">
        <v>1308</v>
      </c>
      <c r="C1200">
        <v>65.754503511725005</v>
      </c>
      <c r="D1200">
        <v>1385</v>
      </c>
      <c r="E1200">
        <v>65.754503511725005</v>
      </c>
      <c r="F1200">
        <v>1442</v>
      </c>
      <c r="G1200">
        <v>65.754503511725005</v>
      </c>
      <c r="H1200">
        <v>1423</v>
      </c>
      <c r="I1200">
        <v>65.754503511725005</v>
      </c>
      <c r="J1200">
        <v>2206</v>
      </c>
    </row>
    <row r="1201" spans="1:10" ht="13.2" x14ac:dyDescent="0.25">
      <c r="A1201">
        <v>65.805260460149995</v>
      </c>
      <c r="B1201">
        <v>1278</v>
      </c>
      <c r="C1201">
        <v>65.805260460149995</v>
      </c>
      <c r="D1201">
        <v>1368</v>
      </c>
      <c r="E1201">
        <v>65.805260460149995</v>
      </c>
      <c r="F1201">
        <v>1446</v>
      </c>
      <c r="G1201">
        <v>65.805260460149995</v>
      </c>
      <c r="H1201">
        <v>1403</v>
      </c>
      <c r="I1201">
        <v>65.805260460149995</v>
      </c>
      <c r="J1201">
        <v>2576</v>
      </c>
    </row>
    <row r="1202" spans="1:10" ht="13.2" x14ac:dyDescent="0.25">
      <c r="A1202">
        <v>65.856017408574999</v>
      </c>
      <c r="B1202">
        <v>1227</v>
      </c>
      <c r="C1202">
        <v>65.856017408574999</v>
      </c>
      <c r="D1202">
        <v>1388</v>
      </c>
      <c r="E1202">
        <v>65.856017408574999</v>
      </c>
      <c r="F1202">
        <v>1461</v>
      </c>
      <c r="G1202">
        <v>65.856017408574999</v>
      </c>
      <c r="H1202">
        <v>1399</v>
      </c>
      <c r="I1202">
        <v>65.856017408574999</v>
      </c>
      <c r="J1202">
        <v>2991</v>
      </c>
    </row>
    <row r="1203" spans="1:10" ht="13.2" x14ac:dyDescent="0.25">
      <c r="A1203">
        <v>65.906774357000003</v>
      </c>
      <c r="B1203">
        <v>1288</v>
      </c>
      <c r="C1203">
        <v>65.906774357000003</v>
      </c>
      <c r="D1203">
        <v>1416</v>
      </c>
      <c r="E1203">
        <v>65.906774357000003</v>
      </c>
      <c r="F1203">
        <v>1419</v>
      </c>
      <c r="G1203">
        <v>65.906774357000003</v>
      </c>
      <c r="H1203">
        <v>1442</v>
      </c>
      <c r="I1203">
        <v>65.906774357000003</v>
      </c>
      <c r="J1203">
        <v>3252</v>
      </c>
    </row>
    <row r="1204" spans="1:10" ht="13.2" x14ac:dyDescent="0.25">
      <c r="A1204">
        <v>65.957531305424993</v>
      </c>
      <c r="B1204">
        <v>1229</v>
      </c>
      <c r="C1204">
        <v>65.957531305424993</v>
      </c>
      <c r="D1204">
        <v>1422</v>
      </c>
      <c r="E1204">
        <v>65.957531305424993</v>
      </c>
      <c r="F1204">
        <v>1423</v>
      </c>
      <c r="G1204">
        <v>65.957531305424993</v>
      </c>
      <c r="H1204">
        <v>1391</v>
      </c>
      <c r="I1204">
        <v>65.957531305424993</v>
      </c>
      <c r="J1204">
        <v>3298</v>
      </c>
    </row>
    <row r="1205" spans="1:10" ht="13.2" x14ac:dyDescent="0.25">
      <c r="A1205">
        <v>66.008288253849997</v>
      </c>
      <c r="B1205">
        <v>1317</v>
      </c>
      <c r="C1205">
        <v>66.008288253849997</v>
      </c>
      <c r="D1205">
        <v>1354</v>
      </c>
      <c r="E1205">
        <v>66.008288253849997</v>
      </c>
      <c r="F1205">
        <v>1428</v>
      </c>
      <c r="G1205">
        <v>66.008288253849997</v>
      </c>
      <c r="H1205">
        <v>1487</v>
      </c>
      <c r="I1205">
        <v>66.008288253849997</v>
      </c>
      <c r="J1205">
        <v>3011</v>
      </c>
    </row>
    <row r="1206" spans="1:10" ht="13.2" x14ac:dyDescent="0.25">
      <c r="A1206">
        <v>66.059045202275001</v>
      </c>
      <c r="B1206">
        <v>1245</v>
      </c>
      <c r="C1206">
        <v>66.059045202275001</v>
      </c>
      <c r="D1206">
        <v>1404</v>
      </c>
      <c r="E1206">
        <v>66.059045202275001</v>
      </c>
      <c r="F1206">
        <v>1436</v>
      </c>
      <c r="G1206">
        <v>66.059045202275001</v>
      </c>
      <c r="H1206">
        <v>1450</v>
      </c>
      <c r="I1206">
        <v>66.059045202275001</v>
      </c>
      <c r="J1206">
        <v>2734</v>
      </c>
    </row>
    <row r="1207" spans="1:10" ht="13.2" x14ac:dyDescent="0.25">
      <c r="A1207">
        <v>66.109802150700006</v>
      </c>
      <c r="B1207">
        <v>1243</v>
      </c>
      <c r="C1207">
        <v>66.109802150700006</v>
      </c>
      <c r="D1207">
        <v>1428</v>
      </c>
      <c r="E1207">
        <v>66.109802150700006</v>
      </c>
      <c r="F1207">
        <v>1483</v>
      </c>
      <c r="G1207">
        <v>66.109802150700006</v>
      </c>
      <c r="H1207">
        <v>1482</v>
      </c>
      <c r="I1207">
        <v>66.109802150700006</v>
      </c>
      <c r="J1207">
        <v>2378</v>
      </c>
    </row>
    <row r="1208" spans="1:10" ht="13.2" x14ac:dyDescent="0.25">
      <c r="A1208">
        <v>66.160559099124995</v>
      </c>
      <c r="B1208">
        <v>1284</v>
      </c>
      <c r="C1208">
        <v>66.160559099124995</v>
      </c>
      <c r="D1208">
        <v>1420</v>
      </c>
      <c r="E1208">
        <v>66.160559099124995</v>
      </c>
      <c r="F1208">
        <v>1478</v>
      </c>
      <c r="G1208">
        <v>66.160559099124995</v>
      </c>
      <c r="H1208">
        <v>1454</v>
      </c>
      <c r="I1208">
        <v>66.160559099124995</v>
      </c>
      <c r="J1208">
        <v>2038</v>
      </c>
    </row>
    <row r="1209" spans="1:10" ht="13.2" x14ac:dyDescent="0.25">
      <c r="A1209">
        <v>66.21131604755</v>
      </c>
      <c r="B1209">
        <v>1231</v>
      </c>
      <c r="C1209">
        <v>66.21131604755</v>
      </c>
      <c r="D1209">
        <v>1382</v>
      </c>
      <c r="E1209">
        <v>66.21131604755</v>
      </c>
      <c r="F1209">
        <v>1457</v>
      </c>
      <c r="G1209">
        <v>66.21131604755</v>
      </c>
      <c r="H1209">
        <v>1545</v>
      </c>
      <c r="I1209">
        <v>66.21131604755</v>
      </c>
      <c r="J1209">
        <v>1768</v>
      </c>
    </row>
    <row r="1210" spans="1:10" ht="13.2" x14ac:dyDescent="0.25">
      <c r="A1210">
        <v>66.262072995975004</v>
      </c>
      <c r="B1210">
        <v>1248</v>
      </c>
      <c r="C1210">
        <v>66.262072995975004</v>
      </c>
      <c r="D1210">
        <v>1469</v>
      </c>
      <c r="E1210">
        <v>66.262072995975004</v>
      </c>
      <c r="F1210">
        <v>1471</v>
      </c>
      <c r="G1210">
        <v>66.262072995975004</v>
      </c>
      <c r="H1210">
        <v>1498</v>
      </c>
      <c r="I1210">
        <v>66.262072995975004</v>
      </c>
      <c r="J1210">
        <v>1439</v>
      </c>
    </row>
    <row r="1211" spans="1:10" ht="13.2" x14ac:dyDescent="0.25">
      <c r="A1211">
        <v>66.312829944399994</v>
      </c>
      <c r="B1211">
        <v>1304</v>
      </c>
      <c r="C1211">
        <v>66.312829944399994</v>
      </c>
      <c r="D1211">
        <v>1419</v>
      </c>
      <c r="E1211">
        <v>66.312829944399994</v>
      </c>
      <c r="F1211">
        <v>1416</v>
      </c>
      <c r="G1211">
        <v>66.312829944399994</v>
      </c>
      <c r="H1211">
        <v>1492</v>
      </c>
      <c r="I1211">
        <v>66.312829944399994</v>
      </c>
      <c r="J1211">
        <v>1269</v>
      </c>
    </row>
    <row r="1212" spans="1:10" ht="13.2" x14ac:dyDescent="0.25">
      <c r="A1212">
        <v>66.363586892824998</v>
      </c>
      <c r="B1212">
        <v>1251</v>
      </c>
      <c r="C1212">
        <v>66.363586892824998</v>
      </c>
      <c r="D1212">
        <v>1360</v>
      </c>
      <c r="E1212">
        <v>66.363586892824998</v>
      </c>
      <c r="F1212">
        <v>1479</v>
      </c>
      <c r="G1212">
        <v>66.363586892824998</v>
      </c>
      <c r="H1212">
        <v>1522</v>
      </c>
      <c r="I1212">
        <v>66.363586892824998</v>
      </c>
      <c r="J1212">
        <v>1152</v>
      </c>
    </row>
    <row r="1213" spans="1:10" ht="13.2" x14ac:dyDescent="0.25">
      <c r="A1213">
        <v>66.414343841250002</v>
      </c>
      <c r="B1213">
        <v>1249</v>
      </c>
      <c r="C1213">
        <v>66.414343841250002</v>
      </c>
      <c r="D1213">
        <v>1435</v>
      </c>
      <c r="E1213">
        <v>66.414343841250002</v>
      </c>
      <c r="F1213">
        <v>1469</v>
      </c>
      <c r="G1213">
        <v>66.414343841250002</v>
      </c>
      <c r="H1213">
        <v>1562</v>
      </c>
      <c r="I1213">
        <v>66.414343841250002</v>
      </c>
      <c r="J1213">
        <v>1094</v>
      </c>
    </row>
    <row r="1214" spans="1:10" ht="13.2" x14ac:dyDescent="0.25">
      <c r="A1214">
        <v>66.465100789675006</v>
      </c>
      <c r="B1214">
        <v>1221</v>
      </c>
      <c r="C1214">
        <v>66.465100789675006</v>
      </c>
      <c r="D1214">
        <v>1352</v>
      </c>
      <c r="E1214">
        <v>66.465100789675006</v>
      </c>
      <c r="F1214">
        <v>1517</v>
      </c>
      <c r="G1214">
        <v>66.465100789675006</v>
      </c>
      <c r="H1214">
        <v>1582</v>
      </c>
      <c r="I1214">
        <v>66.465100789675006</v>
      </c>
      <c r="J1214">
        <v>1061</v>
      </c>
    </row>
    <row r="1215" spans="1:10" ht="13.2" x14ac:dyDescent="0.25">
      <c r="A1215">
        <v>66.515857738099996</v>
      </c>
      <c r="B1215">
        <v>1258</v>
      </c>
      <c r="C1215">
        <v>66.515857738099996</v>
      </c>
      <c r="D1215">
        <v>1409</v>
      </c>
      <c r="E1215">
        <v>66.515857738099996</v>
      </c>
      <c r="F1215">
        <v>1483</v>
      </c>
      <c r="G1215">
        <v>66.515857738099996</v>
      </c>
      <c r="H1215">
        <v>1624</v>
      </c>
      <c r="I1215">
        <v>66.515857738099996</v>
      </c>
      <c r="J1215">
        <v>1028</v>
      </c>
    </row>
    <row r="1216" spans="1:10" ht="13.2" x14ac:dyDescent="0.25">
      <c r="A1216">
        <v>66.566614686525</v>
      </c>
      <c r="B1216">
        <v>1291</v>
      </c>
      <c r="C1216">
        <v>66.566614686525</v>
      </c>
      <c r="D1216">
        <v>1391</v>
      </c>
      <c r="E1216">
        <v>66.566614686525</v>
      </c>
      <c r="F1216">
        <v>1452</v>
      </c>
      <c r="G1216">
        <v>66.566614686525</v>
      </c>
      <c r="H1216">
        <v>1481</v>
      </c>
      <c r="I1216">
        <v>66.566614686525</v>
      </c>
      <c r="J1216">
        <v>1018</v>
      </c>
    </row>
    <row r="1217" spans="1:10" ht="13.2" x14ac:dyDescent="0.25">
      <c r="A1217">
        <v>66.617371634950004</v>
      </c>
      <c r="B1217">
        <v>1264</v>
      </c>
      <c r="C1217">
        <v>66.617371634950004</v>
      </c>
      <c r="D1217">
        <v>1384</v>
      </c>
      <c r="E1217">
        <v>66.617371634950004</v>
      </c>
      <c r="F1217">
        <v>1476</v>
      </c>
      <c r="G1217">
        <v>66.617371634950004</v>
      </c>
      <c r="H1217">
        <v>1549</v>
      </c>
      <c r="I1217">
        <v>66.617371634950004</v>
      </c>
      <c r="J1217">
        <v>978</v>
      </c>
    </row>
    <row r="1218" spans="1:10" ht="13.2" x14ac:dyDescent="0.25">
      <c r="A1218">
        <v>66.668128583374994</v>
      </c>
      <c r="B1218">
        <v>1301</v>
      </c>
      <c r="C1218">
        <v>66.668128583374994</v>
      </c>
      <c r="D1218">
        <v>1414</v>
      </c>
      <c r="E1218">
        <v>66.668128583374994</v>
      </c>
      <c r="F1218">
        <v>1508</v>
      </c>
      <c r="G1218">
        <v>66.668128583374994</v>
      </c>
      <c r="H1218">
        <v>1635</v>
      </c>
      <c r="I1218">
        <v>66.668128583374994</v>
      </c>
      <c r="J1218">
        <v>985</v>
      </c>
    </row>
    <row r="1219" spans="1:10" ht="13.2" x14ac:dyDescent="0.25">
      <c r="A1219">
        <v>66.718885531799998</v>
      </c>
      <c r="B1219">
        <v>1242</v>
      </c>
      <c r="C1219">
        <v>66.718885531799998</v>
      </c>
      <c r="D1219">
        <v>1436</v>
      </c>
      <c r="E1219">
        <v>66.718885531799998</v>
      </c>
      <c r="F1219">
        <v>1512</v>
      </c>
      <c r="G1219">
        <v>66.718885531799998</v>
      </c>
      <c r="H1219">
        <v>1567</v>
      </c>
      <c r="I1219">
        <v>66.718885531799998</v>
      </c>
      <c r="J1219">
        <v>1043</v>
      </c>
    </row>
    <row r="1220" spans="1:10" ht="13.2" x14ac:dyDescent="0.25">
      <c r="A1220">
        <v>66.769642480225002</v>
      </c>
      <c r="B1220">
        <v>1189</v>
      </c>
      <c r="C1220">
        <v>66.769642480225002</v>
      </c>
      <c r="D1220">
        <v>1358</v>
      </c>
      <c r="E1220">
        <v>66.769642480225002</v>
      </c>
      <c r="F1220">
        <v>1503</v>
      </c>
      <c r="G1220">
        <v>66.769642480225002</v>
      </c>
      <c r="H1220">
        <v>1537</v>
      </c>
      <c r="I1220">
        <v>66.769642480225002</v>
      </c>
      <c r="J1220">
        <v>1033</v>
      </c>
    </row>
    <row r="1221" spans="1:10" ht="13.2" x14ac:dyDescent="0.25">
      <c r="A1221">
        <v>66.820399428650006</v>
      </c>
      <c r="B1221">
        <v>1247</v>
      </c>
      <c r="C1221">
        <v>66.820399428650006</v>
      </c>
      <c r="D1221">
        <v>1399</v>
      </c>
      <c r="E1221">
        <v>66.820399428650006</v>
      </c>
      <c r="F1221">
        <v>1533</v>
      </c>
      <c r="G1221">
        <v>66.820399428650006</v>
      </c>
      <c r="H1221">
        <v>1539</v>
      </c>
      <c r="I1221">
        <v>66.820399428650006</v>
      </c>
      <c r="J1221">
        <v>1004</v>
      </c>
    </row>
    <row r="1222" spans="1:10" ht="13.2" x14ac:dyDescent="0.25">
      <c r="A1222">
        <v>66.871156377074996</v>
      </c>
      <c r="B1222">
        <v>1279</v>
      </c>
      <c r="C1222">
        <v>66.871156377074996</v>
      </c>
      <c r="D1222">
        <v>1381</v>
      </c>
      <c r="E1222">
        <v>66.871156377074996</v>
      </c>
      <c r="F1222">
        <v>1514</v>
      </c>
      <c r="G1222">
        <v>66.871156377074996</v>
      </c>
      <c r="H1222">
        <v>1580</v>
      </c>
      <c r="I1222">
        <v>66.871156377074996</v>
      </c>
      <c r="J1222">
        <v>1041</v>
      </c>
    </row>
    <row r="1223" spans="1:10" ht="13.2" x14ac:dyDescent="0.25">
      <c r="A1223">
        <v>66.9219133255</v>
      </c>
      <c r="B1223">
        <v>1222</v>
      </c>
      <c r="C1223">
        <v>66.9219133255</v>
      </c>
      <c r="D1223">
        <v>1457</v>
      </c>
      <c r="E1223">
        <v>66.9219133255</v>
      </c>
      <c r="F1223">
        <v>1532</v>
      </c>
      <c r="G1223">
        <v>66.9219133255</v>
      </c>
      <c r="H1223">
        <v>1559</v>
      </c>
      <c r="I1223">
        <v>66.9219133255</v>
      </c>
      <c r="J1223">
        <v>1042</v>
      </c>
    </row>
    <row r="1224" spans="1:10" ht="13.2" x14ac:dyDescent="0.25">
      <c r="A1224">
        <v>66.972670273925004</v>
      </c>
      <c r="B1224">
        <v>1218</v>
      </c>
      <c r="C1224">
        <v>66.972670273925004</v>
      </c>
      <c r="D1224">
        <v>1449</v>
      </c>
      <c r="E1224">
        <v>66.972670273925004</v>
      </c>
      <c r="F1224">
        <v>1475</v>
      </c>
      <c r="G1224">
        <v>66.972670273925004</v>
      </c>
      <c r="H1224">
        <v>1534</v>
      </c>
      <c r="I1224">
        <v>66.972670273925004</v>
      </c>
      <c r="J1224">
        <v>1045</v>
      </c>
    </row>
    <row r="1225" spans="1:10" ht="13.2" x14ac:dyDescent="0.25">
      <c r="A1225">
        <v>67.023427222349994</v>
      </c>
      <c r="B1225">
        <v>1259</v>
      </c>
      <c r="C1225">
        <v>67.023427222349994</v>
      </c>
      <c r="D1225">
        <v>1424</v>
      </c>
      <c r="E1225">
        <v>67.023427222349994</v>
      </c>
      <c r="F1225">
        <v>1452</v>
      </c>
      <c r="G1225">
        <v>67.023427222349994</v>
      </c>
      <c r="H1225">
        <v>1486</v>
      </c>
      <c r="I1225">
        <v>67.023427222349994</v>
      </c>
      <c r="J1225">
        <v>1069</v>
      </c>
    </row>
    <row r="1226" spans="1:10" ht="13.2" x14ac:dyDescent="0.25">
      <c r="A1226">
        <v>67.074184170774998</v>
      </c>
      <c r="B1226">
        <v>1220</v>
      </c>
      <c r="C1226">
        <v>67.074184170774998</v>
      </c>
      <c r="D1226">
        <v>1415</v>
      </c>
      <c r="E1226">
        <v>67.074184170774998</v>
      </c>
      <c r="F1226">
        <v>1478</v>
      </c>
      <c r="G1226">
        <v>67.074184170774998</v>
      </c>
      <c r="H1226">
        <v>1424</v>
      </c>
      <c r="I1226">
        <v>67.074184170774998</v>
      </c>
      <c r="J1226">
        <v>1083</v>
      </c>
    </row>
    <row r="1227" spans="1:10" ht="13.2" x14ac:dyDescent="0.25">
      <c r="A1227">
        <v>67.124941119200003</v>
      </c>
      <c r="B1227">
        <v>1247</v>
      </c>
      <c r="C1227">
        <v>67.124941119200003</v>
      </c>
      <c r="D1227">
        <v>1420</v>
      </c>
      <c r="E1227">
        <v>67.124941119200003</v>
      </c>
      <c r="F1227">
        <v>1475</v>
      </c>
      <c r="G1227">
        <v>67.124941119200003</v>
      </c>
      <c r="H1227">
        <v>1384</v>
      </c>
      <c r="I1227">
        <v>67.124941119200003</v>
      </c>
      <c r="J1227">
        <v>1077</v>
      </c>
    </row>
    <row r="1228" spans="1:10" ht="13.2" x14ac:dyDescent="0.25">
      <c r="A1228">
        <v>67.175698067625007</v>
      </c>
      <c r="B1228">
        <v>1245</v>
      </c>
      <c r="C1228">
        <v>67.175698067625007</v>
      </c>
      <c r="D1228">
        <v>1361</v>
      </c>
      <c r="E1228">
        <v>67.175698067625007</v>
      </c>
      <c r="F1228">
        <v>1439</v>
      </c>
      <c r="G1228">
        <v>67.175698067625007</v>
      </c>
      <c r="H1228">
        <v>1348</v>
      </c>
      <c r="I1228">
        <v>67.175698067625007</v>
      </c>
      <c r="J1228">
        <v>1113</v>
      </c>
    </row>
    <row r="1229" spans="1:10" ht="13.2" x14ac:dyDescent="0.25">
      <c r="A1229">
        <v>67.226455016049997</v>
      </c>
      <c r="B1229">
        <v>1173</v>
      </c>
      <c r="C1229">
        <v>67.226455016049997</v>
      </c>
      <c r="D1229">
        <v>1379</v>
      </c>
      <c r="E1229">
        <v>67.226455016049997</v>
      </c>
      <c r="F1229">
        <v>1475</v>
      </c>
      <c r="G1229">
        <v>67.226455016049997</v>
      </c>
      <c r="H1229">
        <v>1356</v>
      </c>
      <c r="I1229">
        <v>67.226455016049997</v>
      </c>
      <c r="J1229">
        <v>1062</v>
      </c>
    </row>
    <row r="1230" spans="1:10" ht="13.2" x14ac:dyDescent="0.25">
      <c r="A1230">
        <v>67.277211964475001</v>
      </c>
      <c r="B1230">
        <v>1252</v>
      </c>
      <c r="C1230">
        <v>67.277211964475001</v>
      </c>
      <c r="D1230">
        <v>1380</v>
      </c>
      <c r="E1230">
        <v>67.277211964475001</v>
      </c>
      <c r="F1230">
        <v>1477</v>
      </c>
      <c r="G1230">
        <v>67.277211964475001</v>
      </c>
      <c r="H1230">
        <v>1402</v>
      </c>
      <c r="I1230">
        <v>67.277211964475001</v>
      </c>
      <c r="J1230">
        <v>1184</v>
      </c>
    </row>
    <row r="1231" spans="1:10" ht="13.2" x14ac:dyDescent="0.25">
      <c r="A1231">
        <v>67.327968912900005</v>
      </c>
      <c r="B1231">
        <v>1173</v>
      </c>
      <c r="C1231">
        <v>67.327968912900005</v>
      </c>
      <c r="D1231">
        <v>1312</v>
      </c>
      <c r="E1231">
        <v>67.327968912900005</v>
      </c>
      <c r="F1231">
        <v>1412</v>
      </c>
      <c r="G1231">
        <v>67.327968912900005</v>
      </c>
      <c r="H1231">
        <v>1399</v>
      </c>
      <c r="I1231">
        <v>67.327968912900005</v>
      </c>
      <c r="J1231">
        <v>1113</v>
      </c>
    </row>
    <row r="1232" spans="1:10" ht="13.2" x14ac:dyDescent="0.25">
      <c r="A1232">
        <v>67.378725861324995</v>
      </c>
      <c r="B1232">
        <v>1247</v>
      </c>
      <c r="C1232">
        <v>67.378725861324995</v>
      </c>
      <c r="D1232">
        <v>1381</v>
      </c>
      <c r="E1232">
        <v>67.378725861324995</v>
      </c>
      <c r="F1232">
        <v>1381</v>
      </c>
      <c r="G1232">
        <v>67.378725861324995</v>
      </c>
      <c r="H1232">
        <v>1415</v>
      </c>
      <c r="I1232">
        <v>67.378725861324995</v>
      </c>
      <c r="J1232">
        <v>1133</v>
      </c>
    </row>
    <row r="1233" spans="1:10" ht="13.2" x14ac:dyDescent="0.25">
      <c r="A1233">
        <v>67.429482809749999</v>
      </c>
      <c r="B1233">
        <v>1237</v>
      </c>
      <c r="C1233">
        <v>67.429482809749999</v>
      </c>
      <c r="D1233">
        <v>1394</v>
      </c>
      <c r="E1233">
        <v>67.429482809749999</v>
      </c>
      <c r="F1233">
        <v>1412</v>
      </c>
      <c r="G1233">
        <v>67.429482809749999</v>
      </c>
      <c r="H1233">
        <v>1410</v>
      </c>
      <c r="I1233">
        <v>67.429482809749999</v>
      </c>
      <c r="J1233">
        <v>1145</v>
      </c>
    </row>
    <row r="1234" spans="1:10" ht="13.2" x14ac:dyDescent="0.25">
      <c r="A1234">
        <v>67.480239758175003</v>
      </c>
      <c r="B1234">
        <v>1197</v>
      </c>
      <c r="C1234">
        <v>67.480239758175003</v>
      </c>
      <c r="D1234">
        <v>1365</v>
      </c>
      <c r="E1234">
        <v>67.480239758175003</v>
      </c>
      <c r="F1234">
        <v>1409</v>
      </c>
      <c r="G1234">
        <v>67.480239758175003</v>
      </c>
      <c r="H1234">
        <v>1360</v>
      </c>
      <c r="I1234">
        <v>67.480239758175003</v>
      </c>
      <c r="J1234">
        <v>1104</v>
      </c>
    </row>
    <row r="1235" spans="1:10" ht="13.2" x14ac:dyDescent="0.25">
      <c r="A1235">
        <v>67.530996706600007</v>
      </c>
      <c r="B1235">
        <v>1302</v>
      </c>
      <c r="C1235">
        <v>67.530996706600007</v>
      </c>
      <c r="D1235">
        <v>1359</v>
      </c>
      <c r="E1235">
        <v>67.530996706600007</v>
      </c>
      <c r="F1235">
        <v>1440</v>
      </c>
      <c r="G1235">
        <v>67.530996706600007</v>
      </c>
      <c r="H1235">
        <v>1327</v>
      </c>
      <c r="I1235">
        <v>67.530996706600007</v>
      </c>
      <c r="J1235">
        <v>1082</v>
      </c>
    </row>
    <row r="1236" spans="1:10" ht="13.2" x14ac:dyDescent="0.25">
      <c r="A1236">
        <v>67.581753655024997</v>
      </c>
      <c r="B1236">
        <v>1214</v>
      </c>
      <c r="C1236">
        <v>67.581753655024997</v>
      </c>
      <c r="D1236">
        <v>1369</v>
      </c>
      <c r="E1236">
        <v>67.581753655024997</v>
      </c>
      <c r="F1236">
        <v>1401</v>
      </c>
      <c r="G1236">
        <v>67.581753655024997</v>
      </c>
      <c r="H1236">
        <v>1350</v>
      </c>
      <c r="I1236">
        <v>67.581753655024997</v>
      </c>
      <c r="J1236">
        <v>1091</v>
      </c>
    </row>
    <row r="1237" spans="1:10" ht="13.2" x14ac:dyDescent="0.25">
      <c r="A1237">
        <v>67.632510603450001</v>
      </c>
      <c r="B1237">
        <v>1182</v>
      </c>
      <c r="C1237">
        <v>67.632510603450001</v>
      </c>
      <c r="D1237">
        <v>1433</v>
      </c>
      <c r="E1237">
        <v>67.632510603450001</v>
      </c>
      <c r="F1237">
        <v>1379</v>
      </c>
      <c r="G1237">
        <v>67.632510603450001</v>
      </c>
      <c r="H1237">
        <v>1407</v>
      </c>
      <c r="I1237">
        <v>67.632510603450001</v>
      </c>
      <c r="J1237">
        <v>1043</v>
      </c>
    </row>
    <row r="1238" spans="1:10" ht="13.2" x14ac:dyDescent="0.25">
      <c r="A1238">
        <v>67.683267551875005</v>
      </c>
      <c r="B1238">
        <v>1191</v>
      </c>
      <c r="C1238">
        <v>67.683267551875005</v>
      </c>
      <c r="D1238">
        <v>1366</v>
      </c>
      <c r="E1238">
        <v>67.683267551875005</v>
      </c>
      <c r="F1238">
        <v>1391</v>
      </c>
      <c r="G1238">
        <v>67.683267551875005</v>
      </c>
      <c r="H1238">
        <v>1400</v>
      </c>
      <c r="I1238">
        <v>67.683267551875005</v>
      </c>
      <c r="J1238">
        <v>1063</v>
      </c>
    </row>
    <row r="1239" spans="1:10" ht="13.2" x14ac:dyDescent="0.25">
      <c r="A1239">
        <v>67.734024500299995</v>
      </c>
      <c r="B1239">
        <v>1192</v>
      </c>
      <c r="C1239">
        <v>67.734024500299995</v>
      </c>
      <c r="D1239">
        <v>1318</v>
      </c>
      <c r="E1239">
        <v>67.734024500299995</v>
      </c>
      <c r="F1239">
        <v>1367</v>
      </c>
      <c r="G1239">
        <v>67.734024500299995</v>
      </c>
      <c r="H1239">
        <v>1365</v>
      </c>
      <c r="I1239">
        <v>67.734024500299995</v>
      </c>
      <c r="J1239">
        <v>1082</v>
      </c>
    </row>
    <row r="1240" spans="1:10" ht="13.2" x14ac:dyDescent="0.25">
      <c r="A1240">
        <v>67.784781448724999</v>
      </c>
      <c r="B1240">
        <v>1231</v>
      </c>
      <c r="C1240">
        <v>67.784781448724999</v>
      </c>
      <c r="D1240">
        <v>1387</v>
      </c>
      <c r="E1240">
        <v>67.784781448724999</v>
      </c>
      <c r="F1240">
        <v>1434</v>
      </c>
      <c r="G1240">
        <v>67.784781448724999</v>
      </c>
      <c r="H1240">
        <v>1405</v>
      </c>
      <c r="I1240">
        <v>67.784781448724999</v>
      </c>
      <c r="J1240">
        <v>1040</v>
      </c>
    </row>
    <row r="1241" spans="1:10" ht="13.2" x14ac:dyDescent="0.25">
      <c r="A1241">
        <v>67.835538397150003</v>
      </c>
      <c r="B1241">
        <v>1208</v>
      </c>
      <c r="C1241">
        <v>67.835538397150003</v>
      </c>
      <c r="D1241">
        <v>1386</v>
      </c>
      <c r="E1241">
        <v>67.835538397150003</v>
      </c>
      <c r="F1241">
        <v>1424</v>
      </c>
      <c r="G1241">
        <v>67.835538397150003</v>
      </c>
      <c r="H1241">
        <v>1410</v>
      </c>
      <c r="I1241">
        <v>67.835538397150003</v>
      </c>
      <c r="J1241">
        <v>1026</v>
      </c>
    </row>
    <row r="1242" spans="1:10" ht="13.2" x14ac:dyDescent="0.25">
      <c r="A1242">
        <v>67.886295345574993</v>
      </c>
      <c r="B1242">
        <v>1206</v>
      </c>
      <c r="C1242">
        <v>67.886295345574993</v>
      </c>
      <c r="D1242">
        <v>1361</v>
      </c>
      <c r="E1242">
        <v>67.886295345574993</v>
      </c>
      <c r="F1242">
        <v>1383</v>
      </c>
      <c r="G1242">
        <v>67.886295345574993</v>
      </c>
      <c r="H1242">
        <v>1385</v>
      </c>
      <c r="I1242">
        <v>67.886295345574993</v>
      </c>
      <c r="J1242">
        <v>1008</v>
      </c>
    </row>
    <row r="1243" spans="1:10" ht="13.2" x14ac:dyDescent="0.25">
      <c r="A1243">
        <v>67.937052293999997</v>
      </c>
      <c r="B1243">
        <v>1217</v>
      </c>
      <c r="C1243">
        <v>67.937052293999997</v>
      </c>
      <c r="D1243">
        <v>1364</v>
      </c>
      <c r="E1243">
        <v>67.937052293999997</v>
      </c>
      <c r="F1243">
        <v>1391</v>
      </c>
      <c r="G1243">
        <v>67.937052293999997</v>
      </c>
      <c r="H1243">
        <v>1340</v>
      </c>
      <c r="I1243">
        <v>67.937052293999997</v>
      </c>
      <c r="J1243">
        <v>945</v>
      </c>
    </row>
    <row r="1244" spans="1:10" ht="13.2" x14ac:dyDescent="0.25">
      <c r="A1244">
        <v>67.987809242425001</v>
      </c>
      <c r="B1244">
        <v>1235</v>
      </c>
      <c r="C1244">
        <v>67.987809242425001</v>
      </c>
      <c r="D1244">
        <v>1393</v>
      </c>
      <c r="E1244">
        <v>67.987809242425001</v>
      </c>
      <c r="F1244">
        <v>1412</v>
      </c>
      <c r="G1244">
        <v>67.987809242425001</v>
      </c>
      <c r="H1244">
        <v>1394</v>
      </c>
      <c r="I1244">
        <v>67.987809242425001</v>
      </c>
      <c r="J1244">
        <v>1021</v>
      </c>
    </row>
    <row r="1245" spans="1:10" ht="13.2" x14ac:dyDescent="0.25">
      <c r="A1245">
        <v>68.038566190850005</v>
      </c>
      <c r="B1245">
        <v>1213</v>
      </c>
      <c r="C1245">
        <v>68.038566190850005</v>
      </c>
      <c r="D1245">
        <v>1397</v>
      </c>
      <c r="E1245">
        <v>68.038566190850005</v>
      </c>
      <c r="F1245">
        <v>1352</v>
      </c>
      <c r="G1245">
        <v>68.038566190850005</v>
      </c>
      <c r="H1245">
        <v>1436</v>
      </c>
      <c r="I1245">
        <v>68.038566190850005</v>
      </c>
      <c r="J1245">
        <v>1007</v>
      </c>
    </row>
    <row r="1246" spans="1:10" ht="13.2" x14ac:dyDescent="0.25">
      <c r="A1246">
        <v>68.089323139274995</v>
      </c>
      <c r="B1246">
        <v>1216</v>
      </c>
      <c r="C1246">
        <v>68.089323139274995</v>
      </c>
      <c r="D1246">
        <v>1402</v>
      </c>
      <c r="E1246">
        <v>68.089323139274995</v>
      </c>
      <c r="F1246">
        <v>1370</v>
      </c>
      <c r="G1246">
        <v>68.089323139274995</v>
      </c>
      <c r="H1246">
        <v>1389</v>
      </c>
      <c r="I1246">
        <v>68.089323139274995</v>
      </c>
      <c r="J1246">
        <v>1053</v>
      </c>
    </row>
    <row r="1247" spans="1:10" ht="13.2" x14ac:dyDescent="0.25">
      <c r="A1247">
        <v>68.140080087699999</v>
      </c>
      <c r="B1247">
        <v>1252</v>
      </c>
      <c r="C1247">
        <v>68.140080087699999</v>
      </c>
      <c r="D1247">
        <v>1354</v>
      </c>
      <c r="E1247">
        <v>68.140080087699999</v>
      </c>
      <c r="F1247">
        <v>1412</v>
      </c>
      <c r="G1247">
        <v>68.140080087699999</v>
      </c>
      <c r="H1247">
        <v>1397</v>
      </c>
      <c r="I1247">
        <v>68.140080087699999</v>
      </c>
      <c r="J1247">
        <v>1051</v>
      </c>
    </row>
    <row r="1248" spans="1:10" ht="13.2" x14ac:dyDescent="0.25">
      <c r="A1248">
        <v>68.190837036125004</v>
      </c>
      <c r="B1248">
        <v>1277</v>
      </c>
      <c r="C1248">
        <v>68.190837036125004</v>
      </c>
      <c r="D1248">
        <v>1294</v>
      </c>
      <c r="E1248">
        <v>68.190837036125004</v>
      </c>
      <c r="F1248">
        <v>1442</v>
      </c>
      <c r="G1248">
        <v>68.190837036125004</v>
      </c>
      <c r="H1248">
        <v>1385</v>
      </c>
      <c r="I1248">
        <v>68.190837036125004</v>
      </c>
      <c r="J1248">
        <v>935</v>
      </c>
    </row>
    <row r="1249" spans="1:10" ht="13.2" x14ac:dyDescent="0.25">
      <c r="A1249">
        <v>68.241593984549993</v>
      </c>
      <c r="B1249">
        <v>1248</v>
      </c>
      <c r="C1249">
        <v>68.241593984549993</v>
      </c>
      <c r="D1249">
        <v>1418</v>
      </c>
      <c r="E1249">
        <v>68.241593984549993</v>
      </c>
      <c r="F1249">
        <v>1416</v>
      </c>
      <c r="G1249">
        <v>68.241593984549993</v>
      </c>
      <c r="H1249">
        <v>1358</v>
      </c>
      <c r="I1249">
        <v>68.241593984549993</v>
      </c>
      <c r="J1249">
        <v>960</v>
      </c>
    </row>
    <row r="1250" spans="1:10" ht="13.2" x14ac:dyDescent="0.25">
      <c r="A1250">
        <v>68.292350932974998</v>
      </c>
      <c r="B1250">
        <v>1200</v>
      </c>
      <c r="C1250">
        <v>68.292350932974998</v>
      </c>
      <c r="D1250">
        <v>1338</v>
      </c>
      <c r="E1250">
        <v>68.292350932974998</v>
      </c>
      <c r="F1250">
        <v>1386</v>
      </c>
      <c r="G1250">
        <v>68.292350932974998</v>
      </c>
      <c r="H1250">
        <v>1427</v>
      </c>
      <c r="I1250">
        <v>68.292350932974998</v>
      </c>
      <c r="J1250">
        <v>1010</v>
      </c>
    </row>
    <row r="1251" spans="1:10" ht="13.2" x14ac:dyDescent="0.25">
      <c r="A1251">
        <v>68.343107881400002</v>
      </c>
      <c r="B1251">
        <v>1179</v>
      </c>
      <c r="C1251">
        <v>68.343107881400002</v>
      </c>
      <c r="D1251">
        <v>1347</v>
      </c>
      <c r="E1251">
        <v>68.343107881400002</v>
      </c>
      <c r="F1251">
        <v>1391</v>
      </c>
      <c r="G1251">
        <v>68.343107881400002</v>
      </c>
      <c r="H1251">
        <v>1326</v>
      </c>
      <c r="I1251">
        <v>68.343107881400002</v>
      </c>
      <c r="J1251">
        <v>1003</v>
      </c>
    </row>
    <row r="1252" spans="1:10" ht="13.2" x14ac:dyDescent="0.25">
      <c r="A1252">
        <v>68.393864829825006</v>
      </c>
      <c r="B1252">
        <v>1248</v>
      </c>
      <c r="C1252">
        <v>68.393864829825006</v>
      </c>
      <c r="D1252">
        <v>1443</v>
      </c>
      <c r="E1252">
        <v>68.393864829825006</v>
      </c>
      <c r="F1252">
        <v>1357</v>
      </c>
      <c r="G1252">
        <v>68.393864829825006</v>
      </c>
      <c r="H1252">
        <v>1357</v>
      </c>
      <c r="I1252">
        <v>68.393864829825006</v>
      </c>
      <c r="J1252">
        <v>974</v>
      </c>
    </row>
    <row r="1253" spans="1:10" ht="13.2" x14ac:dyDescent="0.25">
      <c r="A1253">
        <v>68.444621778249996</v>
      </c>
      <c r="B1253">
        <v>1203</v>
      </c>
      <c r="C1253">
        <v>68.444621778249996</v>
      </c>
      <c r="D1253">
        <v>1358</v>
      </c>
      <c r="E1253">
        <v>68.444621778249996</v>
      </c>
      <c r="F1253">
        <v>1384</v>
      </c>
      <c r="G1253">
        <v>68.444621778249996</v>
      </c>
      <c r="H1253">
        <v>1302</v>
      </c>
      <c r="I1253">
        <v>68.444621778249996</v>
      </c>
      <c r="J1253">
        <v>985</v>
      </c>
    </row>
    <row r="1254" spans="1:10" ht="13.2" x14ac:dyDescent="0.25">
      <c r="A1254">
        <v>68.495378726675</v>
      </c>
      <c r="B1254">
        <v>1222</v>
      </c>
      <c r="C1254">
        <v>68.495378726675</v>
      </c>
      <c r="D1254">
        <v>1420</v>
      </c>
      <c r="E1254">
        <v>68.495378726675</v>
      </c>
      <c r="F1254">
        <v>1432</v>
      </c>
      <c r="G1254">
        <v>68.495378726675</v>
      </c>
      <c r="H1254">
        <v>1311</v>
      </c>
      <c r="I1254">
        <v>68.495378726675</v>
      </c>
      <c r="J1254">
        <v>931</v>
      </c>
    </row>
    <row r="1255" spans="1:10" ht="13.2" x14ac:dyDescent="0.25">
      <c r="A1255">
        <v>68.546135675100004</v>
      </c>
      <c r="B1255">
        <v>1165</v>
      </c>
      <c r="C1255">
        <v>68.546135675100004</v>
      </c>
      <c r="D1255">
        <v>1345</v>
      </c>
      <c r="E1255">
        <v>68.546135675100004</v>
      </c>
      <c r="F1255">
        <v>1364</v>
      </c>
      <c r="G1255">
        <v>68.546135675100004</v>
      </c>
      <c r="H1255">
        <v>1344</v>
      </c>
      <c r="I1255">
        <v>68.546135675100004</v>
      </c>
      <c r="J1255">
        <v>975</v>
      </c>
    </row>
    <row r="1256" spans="1:10" ht="13.2" x14ac:dyDescent="0.25">
      <c r="A1256">
        <v>68.596892623524994</v>
      </c>
      <c r="B1256">
        <v>1194</v>
      </c>
      <c r="C1256">
        <v>68.596892623524994</v>
      </c>
      <c r="D1256">
        <v>1392</v>
      </c>
      <c r="E1256">
        <v>68.596892623524994</v>
      </c>
      <c r="F1256">
        <v>1357</v>
      </c>
      <c r="G1256">
        <v>68.596892623524994</v>
      </c>
      <c r="H1256">
        <v>1331</v>
      </c>
      <c r="I1256">
        <v>68.596892623524994</v>
      </c>
      <c r="J1256">
        <v>1032</v>
      </c>
    </row>
    <row r="1257" spans="1:10" ht="13.2" x14ac:dyDescent="0.25">
      <c r="A1257">
        <v>68.647649571949998</v>
      </c>
      <c r="B1257">
        <v>1189</v>
      </c>
      <c r="C1257">
        <v>68.647649571949998</v>
      </c>
      <c r="D1257">
        <v>1370</v>
      </c>
      <c r="E1257">
        <v>68.647649571949998</v>
      </c>
      <c r="F1257">
        <v>1374</v>
      </c>
      <c r="G1257">
        <v>68.647649571949998</v>
      </c>
      <c r="H1257">
        <v>1407</v>
      </c>
      <c r="I1257">
        <v>68.647649571949998</v>
      </c>
      <c r="J1257">
        <v>897</v>
      </c>
    </row>
    <row r="1258" spans="1:10" ht="13.2" x14ac:dyDescent="0.25">
      <c r="A1258">
        <v>68.698406520375002</v>
      </c>
      <c r="B1258">
        <v>1212</v>
      </c>
      <c r="C1258">
        <v>68.698406520375002</v>
      </c>
      <c r="D1258">
        <v>1357</v>
      </c>
      <c r="E1258">
        <v>68.698406520375002</v>
      </c>
      <c r="F1258">
        <v>1424</v>
      </c>
      <c r="G1258">
        <v>68.698406520375002</v>
      </c>
      <c r="H1258">
        <v>1392</v>
      </c>
      <c r="I1258">
        <v>68.698406520375002</v>
      </c>
      <c r="J1258">
        <v>916</v>
      </c>
    </row>
    <row r="1259" spans="1:10" ht="13.2" x14ac:dyDescent="0.25">
      <c r="A1259">
        <v>68.749163468800006</v>
      </c>
      <c r="B1259">
        <v>1180</v>
      </c>
      <c r="C1259">
        <v>68.749163468800006</v>
      </c>
      <c r="D1259">
        <v>1350</v>
      </c>
      <c r="E1259">
        <v>68.749163468800006</v>
      </c>
      <c r="F1259">
        <v>1405</v>
      </c>
      <c r="G1259">
        <v>68.749163468800006</v>
      </c>
      <c r="H1259">
        <v>1355</v>
      </c>
      <c r="I1259">
        <v>68.749163468800006</v>
      </c>
      <c r="J1259">
        <v>968</v>
      </c>
    </row>
    <row r="1260" spans="1:10" ht="13.2" x14ac:dyDescent="0.25">
      <c r="A1260">
        <v>68.799920417224996</v>
      </c>
      <c r="B1260">
        <v>1257</v>
      </c>
      <c r="C1260">
        <v>68.799920417224996</v>
      </c>
      <c r="D1260">
        <v>1333</v>
      </c>
      <c r="E1260">
        <v>68.799920417224996</v>
      </c>
      <c r="F1260">
        <v>1359</v>
      </c>
      <c r="G1260">
        <v>68.799920417224996</v>
      </c>
      <c r="H1260">
        <v>1295</v>
      </c>
      <c r="I1260">
        <v>68.799920417224996</v>
      </c>
      <c r="J1260">
        <v>921</v>
      </c>
    </row>
    <row r="1261" spans="1:10" ht="13.2" x14ac:dyDescent="0.25">
      <c r="A1261">
        <v>68.85067736565</v>
      </c>
      <c r="B1261">
        <v>1218</v>
      </c>
      <c r="C1261">
        <v>68.85067736565</v>
      </c>
      <c r="D1261">
        <v>1338</v>
      </c>
      <c r="E1261">
        <v>68.85067736565</v>
      </c>
      <c r="F1261">
        <v>1374</v>
      </c>
      <c r="G1261">
        <v>68.85067736565</v>
      </c>
      <c r="H1261">
        <v>1346</v>
      </c>
      <c r="I1261">
        <v>68.85067736565</v>
      </c>
      <c r="J1261">
        <v>969</v>
      </c>
    </row>
    <row r="1262" spans="1:10" ht="13.2" x14ac:dyDescent="0.25">
      <c r="A1262">
        <v>68.901434314075004</v>
      </c>
      <c r="B1262">
        <v>1229</v>
      </c>
      <c r="C1262">
        <v>68.901434314075004</v>
      </c>
      <c r="D1262">
        <v>1260</v>
      </c>
      <c r="E1262">
        <v>68.901434314075004</v>
      </c>
      <c r="F1262">
        <v>1403</v>
      </c>
      <c r="G1262">
        <v>68.901434314075004</v>
      </c>
      <c r="H1262">
        <v>1423</v>
      </c>
      <c r="I1262">
        <v>68.901434314075004</v>
      </c>
      <c r="J1262">
        <v>961</v>
      </c>
    </row>
    <row r="1263" spans="1:10" ht="13.2" x14ac:dyDescent="0.25">
      <c r="A1263">
        <v>68.952191262499994</v>
      </c>
      <c r="B1263">
        <v>1220</v>
      </c>
      <c r="C1263">
        <v>68.952191262499994</v>
      </c>
      <c r="D1263">
        <v>1349</v>
      </c>
      <c r="E1263">
        <v>68.952191262499994</v>
      </c>
      <c r="F1263">
        <v>1368</v>
      </c>
      <c r="G1263">
        <v>68.952191262499994</v>
      </c>
      <c r="H1263">
        <v>1400</v>
      </c>
      <c r="I1263">
        <v>68.952191262499994</v>
      </c>
      <c r="J1263">
        <v>947</v>
      </c>
    </row>
    <row r="1264" spans="1:10" ht="13.2" x14ac:dyDescent="0.25">
      <c r="A1264">
        <v>69.002948210924998</v>
      </c>
      <c r="B1264">
        <v>1186</v>
      </c>
      <c r="C1264">
        <v>69.002948210924998</v>
      </c>
      <c r="D1264">
        <v>1354</v>
      </c>
      <c r="E1264">
        <v>69.002948210924998</v>
      </c>
      <c r="F1264">
        <v>1360</v>
      </c>
      <c r="G1264">
        <v>69.002948210924998</v>
      </c>
      <c r="H1264">
        <v>1389</v>
      </c>
      <c r="I1264">
        <v>69.002948210924998</v>
      </c>
      <c r="J1264">
        <v>944</v>
      </c>
    </row>
    <row r="1265" spans="1:10" ht="13.2" x14ac:dyDescent="0.25">
      <c r="A1265">
        <v>69.053705159350002</v>
      </c>
      <c r="B1265">
        <v>1223</v>
      </c>
      <c r="C1265">
        <v>69.053705159350002</v>
      </c>
      <c r="D1265">
        <v>1332</v>
      </c>
      <c r="E1265">
        <v>69.053705159350002</v>
      </c>
      <c r="F1265">
        <v>1363</v>
      </c>
      <c r="G1265">
        <v>69.053705159350002</v>
      </c>
      <c r="H1265">
        <v>1406</v>
      </c>
      <c r="I1265">
        <v>69.053705159350002</v>
      </c>
      <c r="J1265">
        <v>897</v>
      </c>
    </row>
    <row r="1266" spans="1:10" ht="13.2" x14ac:dyDescent="0.25">
      <c r="A1266">
        <v>69.104462107775007</v>
      </c>
      <c r="B1266">
        <v>1211</v>
      </c>
      <c r="C1266">
        <v>69.104462107775007</v>
      </c>
      <c r="D1266">
        <v>1285</v>
      </c>
      <c r="E1266">
        <v>69.104462107775007</v>
      </c>
      <c r="F1266">
        <v>1345</v>
      </c>
      <c r="G1266">
        <v>69.104462107775007</v>
      </c>
      <c r="H1266">
        <v>1339</v>
      </c>
      <c r="I1266">
        <v>69.104462107775007</v>
      </c>
      <c r="J1266">
        <v>937</v>
      </c>
    </row>
    <row r="1267" spans="1:10" ht="13.2" x14ac:dyDescent="0.25">
      <c r="A1267">
        <v>69.155219056199996</v>
      </c>
      <c r="B1267">
        <v>1159</v>
      </c>
      <c r="C1267">
        <v>69.155219056199996</v>
      </c>
      <c r="D1267">
        <v>1364</v>
      </c>
      <c r="E1267">
        <v>69.155219056199996</v>
      </c>
      <c r="F1267">
        <v>1439</v>
      </c>
      <c r="G1267">
        <v>69.155219056199996</v>
      </c>
      <c r="H1267">
        <v>1271</v>
      </c>
      <c r="I1267">
        <v>69.155219056199996</v>
      </c>
      <c r="J1267">
        <v>931</v>
      </c>
    </row>
    <row r="1268" spans="1:10" ht="13.2" x14ac:dyDescent="0.25">
      <c r="A1268">
        <v>69.205976004625001</v>
      </c>
      <c r="B1268">
        <v>1144</v>
      </c>
      <c r="C1268">
        <v>69.205976004625001</v>
      </c>
      <c r="D1268">
        <v>1329</v>
      </c>
      <c r="E1268">
        <v>69.205976004625001</v>
      </c>
      <c r="F1268">
        <v>1349</v>
      </c>
      <c r="G1268">
        <v>69.205976004625001</v>
      </c>
      <c r="H1268">
        <v>1297</v>
      </c>
      <c r="I1268">
        <v>69.205976004625001</v>
      </c>
      <c r="J1268">
        <v>929</v>
      </c>
    </row>
    <row r="1269" spans="1:10" ht="13.2" x14ac:dyDescent="0.25">
      <c r="A1269">
        <v>69.256732953050005</v>
      </c>
      <c r="B1269">
        <v>1217</v>
      </c>
      <c r="C1269">
        <v>69.256732953050005</v>
      </c>
      <c r="D1269">
        <v>1294</v>
      </c>
      <c r="E1269">
        <v>69.256732953050005</v>
      </c>
      <c r="F1269">
        <v>1402</v>
      </c>
      <c r="G1269">
        <v>69.256732953050005</v>
      </c>
      <c r="H1269">
        <v>1317</v>
      </c>
      <c r="I1269">
        <v>69.256732953050005</v>
      </c>
      <c r="J1269">
        <v>939</v>
      </c>
    </row>
    <row r="1270" spans="1:10" ht="13.2" x14ac:dyDescent="0.25">
      <c r="A1270">
        <v>69.307489901474995</v>
      </c>
      <c r="B1270">
        <v>1243</v>
      </c>
      <c r="C1270">
        <v>69.307489901474995</v>
      </c>
      <c r="D1270">
        <v>1239</v>
      </c>
      <c r="E1270">
        <v>69.307489901474995</v>
      </c>
      <c r="F1270">
        <v>1421</v>
      </c>
      <c r="G1270">
        <v>69.307489901474995</v>
      </c>
      <c r="H1270">
        <v>1307</v>
      </c>
      <c r="I1270">
        <v>69.307489901474995</v>
      </c>
      <c r="J1270">
        <v>942</v>
      </c>
    </row>
    <row r="1271" spans="1:10" ht="13.2" x14ac:dyDescent="0.25">
      <c r="A1271">
        <v>69.358246849899999</v>
      </c>
      <c r="B1271">
        <v>1181</v>
      </c>
      <c r="C1271">
        <v>69.358246849899999</v>
      </c>
      <c r="D1271">
        <v>1307</v>
      </c>
      <c r="E1271">
        <v>69.358246849899999</v>
      </c>
      <c r="F1271">
        <v>1401</v>
      </c>
      <c r="G1271">
        <v>69.358246849899999</v>
      </c>
      <c r="H1271">
        <v>1330</v>
      </c>
      <c r="I1271">
        <v>69.358246849899999</v>
      </c>
      <c r="J1271">
        <v>923</v>
      </c>
    </row>
    <row r="1272" spans="1:10" ht="13.2" x14ac:dyDescent="0.25">
      <c r="A1272">
        <v>69.409003798325003</v>
      </c>
      <c r="B1272">
        <v>1201</v>
      </c>
      <c r="C1272">
        <v>69.409003798325003</v>
      </c>
      <c r="D1272">
        <v>1366</v>
      </c>
      <c r="E1272">
        <v>69.409003798325003</v>
      </c>
      <c r="F1272">
        <v>1352</v>
      </c>
      <c r="G1272">
        <v>69.409003798325003</v>
      </c>
      <c r="H1272">
        <v>1331</v>
      </c>
      <c r="I1272">
        <v>69.409003798325003</v>
      </c>
      <c r="J1272">
        <v>961</v>
      </c>
    </row>
    <row r="1273" spans="1:10" ht="13.2" x14ac:dyDescent="0.25">
      <c r="A1273">
        <v>69.459760746750007</v>
      </c>
      <c r="B1273">
        <v>1182</v>
      </c>
      <c r="C1273">
        <v>69.459760746750007</v>
      </c>
      <c r="D1273">
        <v>1396</v>
      </c>
      <c r="E1273">
        <v>69.459760746750007</v>
      </c>
      <c r="F1273">
        <v>1354</v>
      </c>
      <c r="G1273">
        <v>69.459760746750007</v>
      </c>
      <c r="H1273">
        <v>1307</v>
      </c>
      <c r="I1273">
        <v>69.459760746750007</v>
      </c>
      <c r="J1273">
        <v>895</v>
      </c>
    </row>
    <row r="1274" spans="1:10" ht="13.2" x14ac:dyDescent="0.25">
      <c r="A1274">
        <v>69.510517695174997</v>
      </c>
      <c r="B1274">
        <v>1198</v>
      </c>
      <c r="C1274">
        <v>69.510517695174997</v>
      </c>
      <c r="D1274">
        <v>1353</v>
      </c>
      <c r="E1274">
        <v>69.510517695174997</v>
      </c>
      <c r="F1274">
        <v>1360</v>
      </c>
      <c r="G1274">
        <v>69.510517695174997</v>
      </c>
      <c r="H1274">
        <v>1297</v>
      </c>
      <c r="I1274">
        <v>69.510517695174997</v>
      </c>
      <c r="J1274">
        <v>922</v>
      </c>
    </row>
    <row r="1275" spans="1:10" ht="13.2" x14ac:dyDescent="0.25">
      <c r="A1275">
        <v>69.561274643600001</v>
      </c>
      <c r="B1275">
        <v>1153</v>
      </c>
      <c r="C1275">
        <v>69.561274643600001</v>
      </c>
      <c r="D1275">
        <v>1369</v>
      </c>
      <c r="E1275">
        <v>69.561274643600001</v>
      </c>
      <c r="F1275">
        <v>1317</v>
      </c>
      <c r="G1275">
        <v>69.561274643600001</v>
      </c>
      <c r="H1275">
        <v>1402</v>
      </c>
      <c r="I1275">
        <v>69.561274643600001</v>
      </c>
      <c r="J1275">
        <v>949</v>
      </c>
    </row>
    <row r="1276" spans="1:10" ht="13.2" x14ac:dyDescent="0.25">
      <c r="A1276">
        <v>69.612031592025005</v>
      </c>
      <c r="B1276">
        <v>1170</v>
      </c>
      <c r="C1276">
        <v>69.612031592025005</v>
      </c>
      <c r="D1276">
        <v>1335</v>
      </c>
      <c r="E1276">
        <v>69.612031592025005</v>
      </c>
      <c r="F1276">
        <v>1391</v>
      </c>
      <c r="G1276">
        <v>69.612031592025005</v>
      </c>
      <c r="H1276">
        <v>1365</v>
      </c>
      <c r="I1276">
        <v>69.612031592025005</v>
      </c>
      <c r="J1276">
        <v>942</v>
      </c>
    </row>
    <row r="1277" spans="1:10" ht="13.2" x14ac:dyDescent="0.25">
      <c r="A1277">
        <v>69.662788540449995</v>
      </c>
      <c r="B1277">
        <v>1209</v>
      </c>
      <c r="C1277">
        <v>69.662788540449995</v>
      </c>
      <c r="D1277">
        <v>1325</v>
      </c>
      <c r="E1277">
        <v>69.662788540449995</v>
      </c>
      <c r="F1277">
        <v>1373</v>
      </c>
      <c r="G1277">
        <v>69.662788540449995</v>
      </c>
      <c r="H1277">
        <v>1349</v>
      </c>
      <c r="I1277">
        <v>69.662788540449995</v>
      </c>
      <c r="J1277">
        <v>953</v>
      </c>
    </row>
    <row r="1278" spans="1:10" ht="13.2" x14ac:dyDescent="0.25">
      <c r="A1278">
        <v>69.713545488874999</v>
      </c>
      <c r="B1278">
        <v>1258</v>
      </c>
      <c r="C1278">
        <v>69.713545488874999</v>
      </c>
      <c r="D1278">
        <v>1402</v>
      </c>
      <c r="E1278">
        <v>69.713545488874999</v>
      </c>
      <c r="F1278">
        <v>1386</v>
      </c>
      <c r="G1278">
        <v>69.713545488874999</v>
      </c>
      <c r="H1278">
        <v>1396</v>
      </c>
      <c r="I1278">
        <v>69.713545488874999</v>
      </c>
      <c r="J1278">
        <v>942</v>
      </c>
    </row>
    <row r="1279" spans="1:10" ht="13.2" x14ac:dyDescent="0.25">
      <c r="A1279">
        <v>69.764302437300003</v>
      </c>
      <c r="B1279">
        <v>1163</v>
      </c>
      <c r="C1279">
        <v>69.764302437300003</v>
      </c>
      <c r="D1279">
        <v>1370</v>
      </c>
      <c r="E1279">
        <v>69.764302437300003</v>
      </c>
      <c r="F1279">
        <v>1394</v>
      </c>
      <c r="G1279">
        <v>69.764302437300003</v>
      </c>
      <c r="H1279">
        <v>1327</v>
      </c>
      <c r="I1279">
        <v>69.764302437300003</v>
      </c>
      <c r="J1279">
        <v>935</v>
      </c>
    </row>
    <row r="1280" spans="1:10" ht="13.2" x14ac:dyDescent="0.25">
      <c r="A1280">
        <v>69.815059385724993</v>
      </c>
      <c r="B1280">
        <v>1210</v>
      </c>
      <c r="C1280">
        <v>69.815059385724993</v>
      </c>
      <c r="D1280">
        <v>1327</v>
      </c>
      <c r="E1280">
        <v>69.815059385724993</v>
      </c>
      <c r="F1280">
        <v>1370</v>
      </c>
      <c r="G1280">
        <v>69.815059385724993</v>
      </c>
      <c r="H1280">
        <v>1333</v>
      </c>
      <c r="I1280">
        <v>69.815059385724993</v>
      </c>
      <c r="J1280">
        <v>862</v>
      </c>
    </row>
    <row r="1281" spans="1:10" ht="13.2" x14ac:dyDescent="0.25">
      <c r="A1281">
        <v>69.865816334149997</v>
      </c>
      <c r="B1281">
        <v>1188</v>
      </c>
      <c r="C1281">
        <v>69.865816334149997</v>
      </c>
      <c r="D1281">
        <v>1364</v>
      </c>
      <c r="E1281">
        <v>69.865816334149997</v>
      </c>
      <c r="F1281">
        <v>1364</v>
      </c>
      <c r="G1281">
        <v>69.865816334149997</v>
      </c>
      <c r="H1281">
        <v>1422</v>
      </c>
      <c r="I1281">
        <v>69.865816334149997</v>
      </c>
      <c r="J1281">
        <v>870</v>
      </c>
    </row>
    <row r="1282" spans="1:10" ht="13.2" x14ac:dyDescent="0.25">
      <c r="A1282">
        <v>69.916573282575001</v>
      </c>
      <c r="B1282">
        <v>1252</v>
      </c>
      <c r="C1282">
        <v>69.916573282575001</v>
      </c>
      <c r="D1282">
        <v>1361</v>
      </c>
      <c r="E1282">
        <v>69.916573282575001</v>
      </c>
      <c r="F1282">
        <v>1365</v>
      </c>
      <c r="G1282">
        <v>69.916573282575001</v>
      </c>
      <c r="H1282">
        <v>1290</v>
      </c>
      <c r="I1282">
        <v>69.916573282575001</v>
      </c>
      <c r="J1282">
        <v>922</v>
      </c>
    </row>
    <row r="1283" spans="1:10" ht="13.2" x14ac:dyDescent="0.25">
      <c r="A1283">
        <v>69.967330231000005</v>
      </c>
      <c r="B1283">
        <v>1172</v>
      </c>
      <c r="C1283">
        <v>69.967330231000005</v>
      </c>
      <c r="D1283">
        <v>1375</v>
      </c>
      <c r="E1283">
        <v>69.967330231000005</v>
      </c>
      <c r="F1283">
        <v>1361</v>
      </c>
      <c r="G1283">
        <v>69.967330231000005</v>
      </c>
      <c r="H1283">
        <v>1361</v>
      </c>
      <c r="I1283">
        <v>69.967330231000005</v>
      </c>
      <c r="J1283">
        <v>897</v>
      </c>
    </row>
    <row r="1284" spans="1:10" ht="13.2" x14ac:dyDescent="0.25">
      <c r="A1284">
        <v>70.018087179424995</v>
      </c>
      <c r="B1284">
        <v>1243</v>
      </c>
      <c r="C1284">
        <v>70.018087179424995</v>
      </c>
      <c r="D1284">
        <v>1355</v>
      </c>
      <c r="E1284">
        <v>70.018087179424995</v>
      </c>
      <c r="F1284">
        <v>1375</v>
      </c>
      <c r="G1284">
        <v>70.018087179424995</v>
      </c>
      <c r="H1284">
        <v>1357</v>
      </c>
      <c r="I1284">
        <v>70.018087179424995</v>
      </c>
      <c r="J1284">
        <v>903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83"/>
  <sheetViews>
    <sheetView workbookViewId="0">
      <selection activeCell="L27" sqref="L27"/>
    </sheetView>
  </sheetViews>
  <sheetFormatPr defaultRowHeight="13.2" x14ac:dyDescent="0.25"/>
  <sheetData>
    <row r="1" spans="1:6" x14ac:dyDescent="0.2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</row>
    <row r="2" spans="1:6" x14ac:dyDescent="0.25">
      <c r="A2">
        <v>4.9984362469999999</v>
      </c>
      <c r="B2">
        <v>6090</v>
      </c>
      <c r="C2">
        <v>6146</v>
      </c>
      <c r="D2">
        <v>6515</v>
      </c>
      <c r="E2">
        <v>6588</v>
      </c>
      <c r="F2">
        <v>6868</v>
      </c>
    </row>
    <row r="3" spans="1:6" x14ac:dyDescent="0.25">
      <c r="A3">
        <v>5.0491931954249996</v>
      </c>
      <c r="B3">
        <v>5242</v>
      </c>
      <c r="C3">
        <v>5204</v>
      </c>
      <c r="D3">
        <v>5574</v>
      </c>
      <c r="E3">
        <v>5548</v>
      </c>
      <c r="F3">
        <v>5980</v>
      </c>
    </row>
    <row r="4" spans="1:6" x14ac:dyDescent="0.25">
      <c r="A4">
        <v>5.0999501438500001</v>
      </c>
      <c r="B4">
        <v>4421</v>
      </c>
      <c r="C4">
        <v>4687</v>
      </c>
      <c r="D4">
        <v>4836</v>
      </c>
      <c r="E4">
        <v>4714</v>
      </c>
      <c r="F4">
        <v>5210</v>
      </c>
    </row>
    <row r="5" spans="1:6" x14ac:dyDescent="0.25">
      <c r="A5">
        <v>5.1507070922749998</v>
      </c>
      <c r="B5">
        <v>3761</v>
      </c>
      <c r="C5">
        <v>4003</v>
      </c>
      <c r="D5">
        <v>3990</v>
      </c>
      <c r="E5">
        <v>4241</v>
      </c>
      <c r="F5">
        <v>4419</v>
      </c>
    </row>
    <row r="6" spans="1:6" x14ac:dyDescent="0.25">
      <c r="A6">
        <v>5.2014640407000003</v>
      </c>
      <c r="B6">
        <v>3211</v>
      </c>
      <c r="C6">
        <v>3360</v>
      </c>
      <c r="D6">
        <v>3414</v>
      </c>
      <c r="E6">
        <v>3521</v>
      </c>
      <c r="F6">
        <v>3914</v>
      </c>
    </row>
    <row r="7" spans="1:6" x14ac:dyDescent="0.25">
      <c r="A7">
        <v>5.252220989125</v>
      </c>
      <c r="B7">
        <v>2622</v>
      </c>
      <c r="C7">
        <v>2825</v>
      </c>
      <c r="D7">
        <v>2976</v>
      </c>
      <c r="E7">
        <v>3088</v>
      </c>
      <c r="F7">
        <v>3340</v>
      </c>
    </row>
    <row r="8" spans="1:6" x14ac:dyDescent="0.25">
      <c r="A8">
        <v>5.3029779375499997</v>
      </c>
      <c r="B8">
        <v>2099</v>
      </c>
      <c r="C8">
        <v>2378</v>
      </c>
      <c r="D8">
        <v>2558</v>
      </c>
      <c r="E8">
        <v>2635</v>
      </c>
      <c r="F8">
        <v>2851</v>
      </c>
    </row>
    <row r="9" spans="1:6" x14ac:dyDescent="0.25">
      <c r="A9">
        <v>5.3537348859750002</v>
      </c>
      <c r="B9">
        <v>1787</v>
      </c>
      <c r="C9">
        <v>2002</v>
      </c>
      <c r="D9">
        <v>2225</v>
      </c>
      <c r="E9">
        <v>2348</v>
      </c>
      <c r="F9">
        <v>2576</v>
      </c>
    </row>
    <row r="10" spans="1:6" x14ac:dyDescent="0.25">
      <c r="A10">
        <v>5.4044918343999999</v>
      </c>
      <c r="B10">
        <v>1686</v>
      </c>
      <c r="C10">
        <v>1920</v>
      </c>
      <c r="D10">
        <v>1995</v>
      </c>
      <c r="E10">
        <v>2166</v>
      </c>
      <c r="F10">
        <v>2381</v>
      </c>
    </row>
    <row r="11" spans="1:6" x14ac:dyDescent="0.25">
      <c r="A11">
        <v>5.4552487828249996</v>
      </c>
      <c r="B11">
        <v>1632</v>
      </c>
      <c r="C11">
        <v>1811</v>
      </c>
      <c r="D11">
        <v>1929</v>
      </c>
      <c r="E11">
        <v>2096</v>
      </c>
      <c r="F11">
        <v>2328</v>
      </c>
    </row>
    <row r="12" spans="1:6" x14ac:dyDescent="0.25">
      <c r="A12">
        <v>5.5060057312500001</v>
      </c>
      <c r="B12">
        <v>1517</v>
      </c>
      <c r="C12">
        <v>1736</v>
      </c>
      <c r="D12">
        <v>1860</v>
      </c>
      <c r="E12">
        <v>2005</v>
      </c>
      <c r="F12">
        <v>2103</v>
      </c>
    </row>
    <row r="13" spans="1:6" x14ac:dyDescent="0.25">
      <c r="A13">
        <v>5.5567626796749998</v>
      </c>
      <c r="B13">
        <v>1382</v>
      </c>
      <c r="C13">
        <v>1561</v>
      </c>
      <c r="D13">
        <v>1672</v>
      </c>
      <c r="E13">
        <v>1911</v>
      </c>
      <c r="F13">
        <v>2124</v>
      </c>
    </row>
    <row r="14" spans="1:6" x14ac:dyDescent="0.25">
      <c r="A14">
        <v>5.6075196281000004</v>
      </c>
      <c r="B14">
        <v>1246</v>
      </c>
      <c r="C14">
        <v>1536</v>
      </c>
      <c r="D14">
        <v>1652</v>
      </c>
      <c r="E14">
        <v>1789</v>
      </c>
      <c r="F14">
        <v>1951</v>
      </c>
    </row>
    <row r="15" spans="1:6" x14ac:dyDescent="0.25">
      <c r="A15">
        <v>5.658276576525</v>
      </c>
      <c r="B15">
        <v>1169</v>
      </c>
      <c r="C15">
        <v>1409</v>
      </c>
      <c r="D15">
        <v>1617</v>
      </c>
      <c r="E15">
        <v>1706</v>
      </c>
      <c r="F15">
        <v>1823</v>
      </c>
    </row>
    <row r="16" spans="1:6" x14ac:dyDescent="0.25">
      <c r="A16">
        <v>5.7090335249499997</v>
      </c>
      <c r="B16">
        <v>1099</v>
      </c>
      <c r="C16">
        <v>1422</v>
      </c>
      <c r="D16">
        <v>1432</v>
      </c>
      <c r="E16">
        <v>1631</v>
      </c>
      <c r="F16">
        <v>1773</v>
      </c>
    </row>
    <row r="17" spans="1:6" x14ac:dyDescent="0.25">
      <c r="A17">
        <v>5.7597904733750003</v>
      </c>
      <c r="B17">
        <v>969</v>
      </c>
      <c r="C17">
        <v>1337</v>
      </c>
      <c r="D17">
        <v>1378</v>
      </c>
      <c r="E17">
        <v>1605</v>
      </c>
      <c r="F17">
        <v>1718</v>
      </c>
    </row>
    <row r="18" spans="1:6" x14ac:dyDescent="0.25">
      <c r="A18">
        <v>5.8105474217999999</v>
      </c>
      <c r="B18">
        <v>925</v>
      </c>
      <c r="C18">
        <v>1301</v>
      </c>
      <c r="D18">
        <v>1402</v>
      </c>
      <c r="E18">
        <v>1519</v>
      </c>
      <c r="F18">
        <v>1709</v>
      </c>
    </row>
    <row r="19" spans="1:6" x14ac:dyDescent="0.25">
      <c r="A19">
        <v>5.8613043702249996</v>
      </c>
      <c r="B19">
        <v>966</v>
      </c>
      <c r="C19">
        <v>1174</v>
      </c>
      <c r="D19">
        <v>1364</v>
      </c>
      <c r="E19">
        <v>1472</v>
      </c>
      <c r="F19">
        <v>1651</v>
      </c>
    </row>
    <row r="20" spans="1:6" x14ac:dyDescent="0.25">
      <c r="A20">
        <v>5.9120613186500002</v>
      </c>
      <c r="B20">
        <v>859</v>
      </c>
      <c r="C20">
        <v>1198</v>
      </c>
      <c r="D20">
        <v>1311</v>
      </c>
      <c r="E20">
        <v>1445</v>
      </c>
      <c r="F20">
        <v>1516</v>
      </c>
    </row>
    <row r="21" spans="1:6" x14ac:dyDescent="0.25">
      <c r="A21">
        <v>5.9628182670749998</v>
      </c>
      <c r="B21">
        <v>839</v>
      </c>
      <c r="C21">
        <v>1252</v>
      </c>
      <c r="D21">
        <v>1281</v>
      </c>
      <c r="E21">
        <v>1469</v>
      </c>
      <c r="F21">
        <v>1476</v>
      </c>
    </row>
    <row r="22" spans="1:6" x14ac:dyDescent="0.25">
      <c r="A22">
        <v>6.0135752155000004</v>
      </c>
      <c r="B22">
        <v>898</v>
      </c>
      <c r="C22">
        <v>1213</v>
      </c>
      <c r="D22">
        <v>1269</v>
      </c>
      <c r="E22">
        <v>1464</v>
      </c>
      <c r="F22">
        <v>1576</v>
      </c>
    </row>
    <row r="23" spans="1:6" x14ac:dyDescent="0.25">
      <c r="A23">
        <v>6.0643321639250001</v>
      </c>
      <c r="B23">
        <v>855</v>
      </c>
      <c r="C23">
        <v>1209</v>
      </c>
      <c r="D23">
        <v>1326</v>
      </c>
      <c r="E23">
        <v>1486</v>
      </c>
      <c r="F23">
        <v>1531</v>
      </c>
    </row>
    <row r="24" spans="1:6" x14ac:dyDescent="0.25">
      <c r="A24">
        <v>6.1150891123499997</v>
      </c>
      <c r="B24">
        <v>897</v>
      </c>
      <c r="C24">
        <v>1233</v>
      </c>
      <c r="D24">
        <v>1362</v>
      </c>
      <c r="E24">
        <v>1545</v>
      </c>
      <c r="F24">
        <v>1513</v>
      </c>
    </row>
    <row r="25" spans="1:6" x14ac:dyDescent="0.25">
      <c r="A25">
        <v>6.1658460607750003</v>
      </c>
      <c r="B25">
        <v>922</v>
      </c>
      <c r="C25">
        <v>1170</v>
      </c>
      <c r="D25">
        <v>1366</v>
      </c>
      <c r="E25">
        <v>1584</v>
      </c>
      <c r="F25">
        <v>1495</v>
      </c>
    </row>
    <row r="26" spans="1:6" x14ac:dyDescent="0.25">
      <c r="A26">
        <v>6.2166030092</v>
      </c>
      <c r="B26">
        <v>900</v>
      </c>
      <c r="C26">
        <v>1229</v>
      </c>
      <c r="D26">
        <v>1333</v>
      </c>
      <c r="E26">
        <v>1495</v>
      </c>
      <c r="F26">
        <v>1476</v>
      </c>
    </row>
    <row r="27" spans="1:6" x14ac:dyDescent="0.25">
      <c r="A27">
        <v>6.2673599576249996</v>
      </c>
      <c r="B27">
        <v>975</v>
      </c>
      <c r="C27">
        <v>1200</v>
      </c>
      <c r="D27">
        <v>1364</v>
      </c>
      <c r="E27">
        <v>1504</v>
      </c>
      <c r="F27">
        <v>1484</v>
      </c>
    </row>
    <row r="28" spans="1:6" x14ac:dyDescent="0.25">
      <c r="A28">
        <v>6.3181169060500002</v>
      </c>
      <c r="B28">
        <v>933</v>
      </c>
      <c r="C28">
        <v>1205</v>
      </c>
      <c r="D28">
        <v>1351</v>
      </c>
      <c r="E28">
        <v>1532</v>
      </c>
      <c r="F28">
        <v>1444</v>
      </c>
    </row>
    <row r="29" spans="1:6" x14ac:dyDescent="0.25">
      <c r="A29">
        <v>6.3688738544749999</v>
      </c>
      <c r="B29">
        <v>936</v>
      </c>
      <c r="C29">
        <v>1247</v>
      </c>
      <c r="D29">
        <v>1410</v>
      </c>
      <c r="E29">
        <v>1544</v>
      </c>
      <c r="F29">
        <v>1456</v>
      </c>
    </row>
    <row r="30" spans="1:6" x14ac:dyDescent="0.25">
      <c r="A30">
        <v>6.4196308029000004</v>
      </c>
      <c r="B30">
        <v>928</v>
      </c>
      <c r="C30">
        <v>1184</v>
      </c>
      <c r="D30">
        <v>1437</v>
      </c>
      <c r="E30">
        <v>1576</v>
      </c>
      <c r="F30">
        <v>1512</v>
      </c>
    </row>
    <row r="31" spans="1:6" x14ac:dyDescent="0.25">
      <c r="A31">
        <v>6.4703877513250001</v>
      </c>
      <c r="B31">
        <v>865</v>
      </c>
      <c r="C31">
        <v>1318</v>
      </c>
      <c r="D31">
        <v>1471</v>
      </c>
      <c r="E31">
        <v>1723</v>
      </c>
      <c r="F31">
        <v>1502</v>
      </c>
    </row>
    <row r="32" spans="1:6" x14ac:dyDescent="0.25">
      <c r="A32">
        <v>6.5211446997499998</v>
      </c>
      <c r="B32">
        <v>886</v>
      </c>
      <c r="C32">
        <v>1235</v>
      </c>
      <c r="D32">
        <v>1572</v>
      </c>
      <c r="E32">
        <v>1672</v>
      </c>
      <c r="F32">
        <v>1511</v>
      </c>
    </row>
    <row r="33" spans="1:6" x14ac:dyDescent="0.25">
      <c r="A33">
        <v>6.5719016481750003</v>
      </c>
      <c r="B33">
        <v>953</v>
      </c>
      <c r="C33">
        <v>1204</v>
      </c>
      <c r="D33">
        <v>1447</v>
      </c>
      <c r="E33">
        <v>1638</v>
      </c>
      <c r="F33">
        <v>1493</v>
      </c>
    </row>
    <row r="34" spans="1:6" x14ac:dyDescent="0.25">
      <c r="A34">
        <v>6.6226585966</v>
      </c>
      <c r="B34">
        <v>882</v>
      </c>
      <c r="C34">
        <v>1277</v>
      </c>
      <c r="D34">
        <v>1442</v>
      </c>
      <c r="E34">
        <v>1606</v>
      </c>
      <c r="F34">
        <v>1450</v>
      </c>
    </row>
    <row r="35" spans="1:6" x14ac:dyDescent="0.25">
      <c r="A35">
        <v>6.6734155450249997</v>
      </c>
      <c r="B35">
        <v>888</v>
      </c>
      <c r="C35">
        <v>1328</v>
      </c>
      <c r="D35">
        <v>1498</v>
      </c>
      <c r="E35">
        <v>1657</v>
      </c>
      <c r="F35">
        <v>1357</v>
      </c>
    </row>
    <row r="36" spans="1:6" x14ac:dyDescent="0.25">
      <c r="A36">
        <v>6.7241724934500002</v>
      </c>
      <c r="B36">
        <v>884</v>
      </c>
      <c r="C36">
        <v>1296</v>
      </c>
      <c r="D36">
        <v>1526</v>
      </c>
      <c r="E36">
        <v>1676</v>
      </c>
      <c r="F36">
        <v>1421</v>
      </c>
    </row>
    <row r="37" spans="1:6" x14ac:dyDescent="0.25">
      <c r="A37">
        <v>6.7749294418749999</v>
      </c>
      <c r="B37">
        <v>965</v>
      </c>
      <c r="C37">
        <v>1280</v>
      </c>
      <c r="D37">
        <v>1462</v>
      </c>
      <c r="E37">
        <v>1724</v>
      </c>
      <c r="F37">
        <v>1447</v>
      </c>
    </row>
    <row r="38" spans="1:6" x14ac:dyDescent="0.25">
      <c r="A38">
        <v>6.8256863902999996</v>
      </c>
      <c r="B38">
        <v>936</v>
      </c>
      <c r="C38">
        <v>1329</v>
      </c>
      <c r="D38">
        <v>1627</v>
      </c>
      <c r="E38">
        <v>1742</v>
      </c>
      <c r="F38">
        <v>1386</v>
      </c>
    </row>
    <row r="39" spans="1:6" x14ac:dyDescent="0.25">
      <c r="A39">
        <v>6.8764433387250001</v>
      </c>
      <c r="B39">
        <v>880</v>
      </c>
      <c r="C39">
        <v>1356</v>
      </c>
      <c r="D39">
        <v>1602</v>
      </c>
      <c r="E39">
        <v>1763</v>
      </c>
      <c r="F39">
        <v>1379</v>
      </c>
    </row>
    <row r="40" spans="1:6" x14ac:dyDescent="0.25">
      <c r="A40">
        <v>6.9272002871499998</v>
      </c>
      <c r="B40">
        <v>1025</v>
      </c>
      <c r="C40">
        <v>1374</v>
      </c>
      <c r="D40">
        <v>1565</v>
      </c>
      <c r="E40">
        <v>1776</v>
      </c>
      <c r="F40">
        <v>1387</v>
      </c>
    </row>
    <row r="41" spans="1:6" x14ac:dyDescent="0.25">
      <c r="A41">
        <v>6.9779572355750004</v>
      </c>
      <c r="B41">
        <v>955</v>
      </c>
      <c r="C41">
        <v>1471</v>
      </c>
      <c r="D41">
        <v>1562</v>
      </c>
      <c r="E41">
        <v>1788</v>
      </c>
      <c r="F41">
        <v>1330</v>
      </c>
    </row>
    <row r="42" spans="1:6" x14ac:dyDescent="0.25">
      <c r="A42">
        <v>7.028714184</v>
      </c>
      <c r="B42">
        <v>1011</v>
      </c>
      <c r="C42">
        <v>1477</v>
      </c>
      <c r="D42">
        <v>1543</v>
      </c>
      <c r="E42">
        <v>1741</v>
      </c>
      <c r="F42">
        <v>1322</v>
      </c>
    </row>
    <row r="43" spans="1:6" x14ac:dyDescent="0.25">
      <c r="A43">
        <v>7.0794711324249997</v>
      </c>
      <c r="B43">
        <v>910</v>
      </c>
      <c r="C43">
        <v>1408</v>
      </c>
      <c r="D43">
        <v>1557</v>
      </c>
      <c r="E43">
        <v>1717</v>
      </c>
      <c r="F43">
        <v>1451</v>
      </c>
    </row>
    <row r="44" spans="1:6" x14ac:dyDescent="0.25">
      <c r="A44">
        <v>7.1302280808500003</v>
      </c>
      <c r="B44">
        <v>974</v>
      </c>
      <c r="C44">
        <v>1432</v>
      </c>
      <c r="D44">
        <v>1531</v>
      </c>
      <c r="E44">
        <v>1822</v>
      </c>
      <c r="F44">
        <v>1348</v>
      </c>
    </row>
    <row r="45" spans="1:6" x14ac:dyDescent="0.25">
      <c r="A45">
        <v>7.1809850292749999</v>
      </c>
      <c r="B45">
        <v>889</v>
      </c>
      <c r="C45">
        <v>1378</v>
      </c>
      <c r="D45">
        <v>1606</v>
      </c>
      <c r="E45">
        <v>1918</v>
      </c>
      <c r="F45">
        <v>1346</v>
      </c>
    </row>
    <row r="46" spans="1:6" x14ac:dyDescent="0.25">
      <c r="A46">
        <v>7.2317419776999996</v>
      </c>
      <c r="B46">
        <v>960</v>
      </c>
      <c r="C46">
        <v>1482</v>
      </c>
      <c r="D46">
        <v>1626</v>
      </c>
      <c r="E46">
        <v>1783</v>
      </c>
      <c r="F46">
        <v>1358</v>
      </c>
    </row>
    <row r="47" spans="1:6" x14ac:dyDescent="0.25">
      <c r="A47">
        <v>7.2824989261250002</v>
      </c>
      <c r="B47">
        <v>1006</v>
      </c>
      <c r="C47">
        <v>1400</v>
      </c>
      <c r="D47">
        <v>1655</v>
      </c>
      <c r="E47">
        <v>1860</v>
      </c>
      <c r="F47">
        <v>1390</v>
      </c>
    </row>
    <row r="48" spans="1:6" x14ac:dyDescent="0.25">
      <c r="A48">
        <v>7.3332558745499998</v>
      </c>
      <c r="B48">
        <v>967</v>
      </c>
      <c r="C48">
        <v>1515</v>
      </c>
      <c r="D48">
        <v>1626</v>
      </c>
      <c r="E48">
        <v>1887</v>
      </c>
      <c r="F48">
        <v>1377</v>
      </c>
    </row>
    <row r="49" spans="1:6" x14ac:dyDescent="0.25">
      <c r="A49">
        <v>7.3840128229750004</v>
      </c>
      <c r="B49">
        <v>974</v>
      </c>
      <c r="C49">
        <v>1423</v>
      </c>
      <c r="D49">
        <v>1609</v>
      </c>
      <c r="E49">
        <v>1904</v>
      </c>
      <c r="F49">
        <v>1355</v>
      </c>
    </row>
    <row r="50" spans="1:6" x14ac:dyDescent="0.25">
      <c r="A50">
        <v>7.4347697714000001</v>
      </c>
      <c r="B50">
        <v>1019</v>
      </c>
      <c r="C50">
        <v>1475</v>
      </c>
      <c r="D50">
        <v>1609</v>
      </c>
      <c r="E50">
        <v>1892</v>
      </c>
      <c r="F50">
        <v>1414</v>
      </c>
    </row>
    <row r="51" spans="1:6" x14ac:dyDescent="0.25">
      <c r="A51">
        <v>7.4855267198249997</v>
      </c>
      <c r="B51">
        <v>1001</v>
      </c>
      <c r="C51">
        <v>1466</v>
      </c>
      <c r="D51">
        <v>1609</v>
      </c>
      <c r="E51">
        <v>2008</v>
      </c>
      <c r="F51">
        <v>1379</v>
      </c>
    </row>
    <row r="52" spans="1:6" x14ac:dyDescent="0.25">
      <c r="A52">
        <v>7.5362836682500003</v>
      </c>
      <c r="B52">
        <v>963</v>
      </c>
      <c r="C52">
        <v>1505</v>
      </c>
      <c r="D52">
        <v>1596</v>
      </c>
      <c r="E52">
        <v>1896</v>
      </c>
      <c r="F52">
        <v>1423</v>
      </c>
    </row>
    <row r="53" spans="1:6" x14ac:dyDescent="0.25">
      <c r="A53">
        <v>7.587040616675</v>
      </c>
      <c r="B53">
        <v>1053</v>
      </c>
      <c r="C53">
        <v>1490</v>
      </c>
      <c r="D53">
        <v>1603</v>
      </c>
      <c r="E53">
        <v>1947</v>
      </c>
      <c r="F53">
        <v>1356</v>
      </c>
    </row>
    <row r="54" spans="1:6" x14ac:dyDescent="0.25">
      <c r="A54">
        <v>7.6377975650999996</v>
      </c>
      <c r="B54">
        <v>1041</v>
      </c>
      <c r="C54">
        <v>1517</v>
      </c>
      <c r="D54">
        <v>1776</v>
      </c>
      <c r="E54">
        <v>1970</v>
      </c>
      <c r="F54">
        <v>1406</v>
      </c>
    </row>
    <row r="55" spans="1:6" x14ac:dyDescent="0.25">
      <c r="A55">
        <v>7.6885545135250002</v>
      </c>
      <c r="B55">
        <v>1022</v>
      </c>
      <c r="C55">
        <v>1546</v>
      </c>
      <c r="D55">
        <v>1711</v>
      </c>
      <c r="E55">
        <v>2024</v>
      </c>
      <c r="F55">
        <v>1408</v>
      </c>
    </row>
    <row r="56" spans="1:6" x14ac:dyDescent="0.25">
      <c r="A56">
        <v>7.7393114619499999</v>
      </c>
      <c r="B56">
        <v>1000</v>
      </c>
      <c r="C56">
        <v>1474</v>
      </c>
      <c r="D56">
        <v>1669</v>
      </c>
      <c r="E56">
        <v>1922</v>
      </c>
      <c r="F56">
        <v>1375</v>
      </c>
    </row>
    <row r="57" spans="1:6" x14ac:dyDescent="0.25">
      <c r="A57">
        <v>7.7900684103750004</v>
      </c>
      <c r="B57">
        <v>1057</v>
      </c>
      <c r="C57">
        <v>1607</v>
      </c>
      <c r="D57">
        <v>1615</v>
      </c>
      <c r="E57">
        <v>2026</v>
      </c>
      <c r="F57">
        <v>1369</v>
      </c>
    </row>
    <row r="58" spans="1:6" x14ac:dyDescent="0.25">
      <c r="A58">
        <v>7.8408253588000001</v>
      </c>
      <c r="B58">
        <v>1026</v>
      </c>
      <c r="C58">
        <v>1570</v>
      </c>
      <c r="D58">
        <v>1748</v>
      </c>
      <c r="E58">
        <v>2019</v>
      </c>
      <c r="F58">
        <v>1334</v>
      </c>
    </row>
    <row r="59" spans="1:6" x14ac:dyDescent="0.25">
      <c r="A59">
        <v>7.8915823072249998</v>
      </c>
      <c r="B59">
        <v>999</v>
      </c>
      <c r="C59">
        <v>1571</v>
      </c>
      <c r="D59">
        <v>1713</v>
      </c>
      <c r="E59">
        <v>1952</v>
      </c>
      <c r="F59">
        <v>1407</v>
      </c>
    </row>
    <row r="60" spans="1:6" x14ac:dyDescent="0.25">
      <c r="A60">
        <v>7.9423392556500003</v>
      </c>
      <c r="B60">
        <v>1057</v>
      </c>
      <c r="C60">
        <v>1561</v>
      </c>
      <c r="D60">
        <v>1773</v>
      </c>
      <c r="E60">
        <v>1968</v>
      </c>
      <c r="F60">
        <v>1438</v>
      </c>
    </row>
    <row r="61" spans="1:6" x14ac:dyDescent="0.25">
      <c r="A61">
        <v>7.993096204075</v>
      </c>
      <c r="B61">
        <v>1063</v>
      </c>
      <c r="C61">
        <v>1604</v>
      </c>
      <c r="D61">
        <v>1750</v>
      </c>
      <c r="E61">
        <v>2024</v>
      </c>
      <c r="F61">
        <v>1392</v>
      </c>
    </row>
    <row r="62" spans="1:6" x14ac:dyDescent="0.25">
      <c r="A62">
        <v>8.0438531525000005</v>
      </c>
      <c r="B62">
        <v>991</v>
      </c>
      <c r="C62">
        <v>1615</v>
      </c>
      <c r="D62">
        <v>1771</v>
      </c>
      <c r="E62">
        <v>2016</v>
      </c>
      <c r="F62">
        <v>1352</v>
      </c>
    </row>
    <row r="63" spans="1:6" x14ac:dyDescent="0.25">
      <c r="A63">
        <v>8.0946101009249993</v>
      </c>
      <c r="B63">
        <v>1030</v>
      </c>
      <c r="C63">
        <v>1659</v>
      </c>
      <c r="D63">
        <v>1799</v>
      </c>
      <c r="E63">
        <v>2197</v>
      </c>
      <c r="F63">
        <v>1381</v>
      </c>
    </row>
    <row r="64" spans="1:6" x14ac:dyDescent="0.25">
      <c r="A64">
        <v>8.1453670493499999</v>
      </c>
      <c r="B64">
        <v>1017</v>
      </c>
      <c r="C64">
        <v>1636</v>
      </c>
      <c r="D64">
        <v>1822</v>
      </c>
      <c r="E64">
        <v>2088</v>
      </c>
      <c r="F64">
        <v>1372</v>
      </c>
    </row>
    <row r="65" spans="1:6" x14ac:dyDescent="0.25">
      <c r="A65">
        <v>8.1961239977750004</v>
      </c>
      <c r="B65">
        <v>1083</v>
      </c>
      <c r="C65">
        <v>1608</v>
      </c>
      <c r="D65">
        <v>1858</v>
      </c>
      <c r="E65">
        <v>2073</v>
      </c>
      <c r="F65">
        <v>1373</v>
      </c>
    </row>
    <row r="66" spans="1:6" x14ac:dyDescent="0.25">
      <c r="A66">
        <v>8.2468809461999992</v>
      </c>
      <c r="B66">
        <v>1067</v>
      </c>
      <c r="C66">
        <v>1626</v>
      </c>
      <c r="D66">
        <v>1814</v>
      </c>
      <c r="E66">
        <v>2062</v>
      </c>
      <c r="F66">
        <v>1418</v>
      </c>
    </row>
    <row r="67" spans="1:6" x14ac:dyDescent="0.25">
      <c r="A67">
        <v>8.2976378946249998</v>
      </c>
      <c r="B67">
        <v>1033</v>
      </c>
      <c r="C67">
        <v>1646</v>
      </c>
      <c r="D67">
        <v>1804</v>
      </c>
      <c r="E67">
        <v>2129</v>
      </c>
      <c r="F67">
        <v>1378</v>
      </c>
    </row>
    <row r="68" spans="1:6" x14ac:dyDescent="0.25">
      <c r="A68">
        <v>8.3483948430500003</v>
      </c>
      <c r="B68">
        <v>1053</v>
      </c>
      <c r="C68">
        <v>1648</v>
      </c>
      <c r="D68">
        <v>1832</v>
      </c>
      <c r="E68">
        <v>2155</v>
      </c>
      <c r="F68">
        <v>1339</v>
      </c>
    </row>
    <row r="69" spans="1:6" x14ac:dyDescent="0.25">
      <c r="A69">
        <v>8.3991517914749991</v>
      </c>
      <c r="B69">
        <v>1107</v>
      </c>
      <c r="C69">
        <v>1672</v>
      </c>
      <c r="D69">
        <v>1957</v>
      </c>
      <c r="E69">
        <v>2121</v>
      </c>
      <c r="F69">
        <v>1439</v>
      </c>
    </row>
    <row r="70" spans="1:6" x14ac:dyDescent="0.25">
      <c r="A70">
        <v>8.4499087398999997</v>
      </c>
      <c r="B70">
        <v>1040</v>
      </c>
      <c r="C70">
        <v>1607</v>
      </c>
      <c r="D70">
        <v>1814</v>
      </c>
      <c r="E70">
        <v>2165</v>
      </c>
      <c r="F70">
        <v>1436</v>
      </c>
    </row>
    <row r="71" spans="1:6" x14ac:dyDescent="0.25">
      <c r="A71">
        <v>8.5006656883250002</v>
      </c>
      <c r="B71">
        <v>1055</v>
      </c>
      <c r="C71">
        <v>1791</v>
      </c>
      <c r="D71">
        <v>1860</v>
      </c>
      <c r="E71">
        <v>2114</v>
      </c>
      <c r="F71">
        <v>1351</v>
      </c>
    </row>
    <row r="72" spans="1:6" x14ac:dyDescent="0.25">
      <c r="A72">
        <v>8.5514226367500008</v>
      </c>
      <c r="B72">
        <v>1012</v>
      </c>
      <c r="C72">
        <v>1783</v>
      </c>
      <c r="D72">
        <v>1871</v>
      </c>
      <c r="E72">
        <v>2133</v>
      </c>
      <c r="F72">
        <v>1473</v>
      </c>
    </row>
    <row r="73" spans="1:6" x14ac:dyDescent="0.25">
      <c r="A73">
        <v>8.6021795851749996</v>
      </c>
      <c r="B73">
        <v>1087</v>
      </c>
      <c r="C73">
        <v>1579</v>
      </c>
      <c r="D73">
        <v>1940</v>
      </c>
      <c r="E73">
        <v>2058</v>
      </c>
      <c r="F73">
        <v>1442</v>
      </c>
    </row>
    <row r="74" spans="1:6" x14ac:dyDescent="0.25">
      <c r="A74">
        <v>8.6529365336000001</v>
      </c>
      <c r="B74">
        <v>1128</v>
      </c>
      <c r="C74">
        <v>1673</v>
      </c>
      <c r="D74">
        <v>1881</v>
      </c>
      <c r="E74">
        <v>2217</v>
      </c>
      <c r="F74">
        <v>1396</v>
      </c>
    </row>
    <row r="75" spans="1:6" x14ac:dyDescent="0.25">
      <c r="A75">
        <v>8.7036934820250007</v>
      </c>
      <c r="B75">
        <v>1111</v>
      </c>
      <c r="C75">
        <v>1734</v>
      </c>
      <c r="D75">
        <v>1989</v>
      </c>
      <c r="E75">
        <v>2241</v>
      </c>
      <c r="F75">
        <v>1491</v>
      </c>
    </row>
    <row r="76" spans="1:6" x14ac:dyDescent="0.25">
      <c r="A76">
        <v>8.7544504304499995</v>
      </c>
      <c r="B76">
        <v>1076</v>
      </c>
      <c r="C76">
        <v>1759</v>
      </c>
      <c r="D76">
        <v>2044</v>
      </c>
      <c r="E76">
        <v>2235</v>
      </c>
      <c r="F76">
        <v>1442</v>
      </c>
    </row>
    <row r="77" spans="1:6" x14ac:dyDescent="0.25">
      <c r="A77">
        <v>8.805207378875</v>
      </c>
      <c r="B77">
        <v>1124</v>
      </c>
      <c r="C77">
        <v>1634</v>
      </c>
      <c r="D77">
        <v>1991</v>
      </c>
      <c r="E77">
        <v>2288</v>
      </c>
      <c r="F77">
        <v>1463</v>
      </c>
    </row>
    <row r="78" spans="1:6" x14ac:dyDescent="0.25">
      <c r="A78">
        <v>8.8559643273000006</v>
      </c>
      <c r="B78">
        <v>1103</v>
      </c>
      <c r="C78">
        <v>1783</v>
      </c>
      <c r="D78">
        <v>2027</v>
      </c>
      <c r="E78">
        <v>2332</v>
      </c>
      <c r="F78">
        <v>1524</v>
      </c>
    </row>
    <row r="79" spans="1:6" x14ac:dyDescent="0.25">
      <c r="A79">
        <v>8.9067212757249994</v>
      </c>
      <c r="B79">
        <v>1101</v>
      </c>
      <c r="C79">
        <v>1773</v>
      </c>
      <c r="D79">
        <v>1971</v>
      </c>
      <c r="E79">
        <v>2293</v>
      </c>
      <c r="F79">
        <v>1602</v>
      </c>
    </row>
    <row r="80" spans="1:6" x14ac:dyDescent="0.25">
      <c r="A80">
        <v>8.9574782241499999</v>
      </c>
      <c r="B80">
        <v>1111</v>
      </c>
      <c r="C80">
        <v>1828</v>
      </c>
      <c r="D80">
        <v>2049</v>
      </c>
      <c r="E80">
        <v>2259</v>
      </c>
      <c r="F80">
        <v>1597</v>
      </c>
    </row>
    <row r="81" spans="1:6" x14ac:dyDescent="0.25">
      <c r="A81">
        <v>9.0082351725750005</v>
      </c>
      <c r="B81">
        <v>1089</v>
      </c>
      <c r="C81">
        <v>1859</v>
      </c>
      <c r="D81">
        <v>1954</v>
      </c>
      <c r="E81">
        <v>2217</v>
      </c>
      <c r="F81">
        <v>1650</v>
      </c>
    </row>
    <row r="82" spans="1:6" x14ac:dyDescent="0.25">
      <c r="A82">
        <v>9.0589921209999993</v>
      </c>
      <c r="B82">
        <v>1128</v>
      </c>
      <c r="C82">
        <v>1756</v>
      </c>
      <c r="D82">
        <v>2081</v>
      </c>
      <c r="E82">
        <v>2388</v>
      </c>
      <c r="F82">
        <v>1658</v>
      </c>
    </row>
    <row r="83" spans="1:6" x14ac:dyDescent="0.25">
      <c r="A83">
        <v>9.1097490694249998</v>
      </c>
      <c r="B83">
        <v>1149</v>
      </c>
      <c r="C83">
        <v>1789</v>
      </c>
      <c r="D83">
        <v>1962</v>
      </c>
      <c r="E83">
        <v>2259</v>
      </c>
      <c r="F83">
        <v>1819</v>
      </c>
    </row>
    <row r="84" spans="1:6" x14ac:dyDescent="0.25">
      <c r="A84">
        <v>9.1605060178500004</v>
      </c>
      <c r="B84">
        <v>1120</v>
      </c>
      <c r="C84">
        <v>1876</v>
      </c>
      <c r="D84">
        <v>2028</v>
      </c>
      <c r="E84">
        <v>2356</v>
      </c>
      <c r="F84">
        <v>1938</v>
      </c>
    </row>
    <row r="85" spans="1:6" x14ac:dyDescent="0.25">
      <c r="A85">
        <v>9.2112629662749992</v>
      </c>
      <c r="B85">
        <v>1147</v>
      </c>
      <c r="C85">
        <v>1739</v>
      </c>
      <c r="D85">
        <v>2038</v>
      </c>
      <c r="E85">
        <v>2368</v>
      </c>
      <c r="F85">
        <v>2166</v>
      </c>
    </row>
    <row r="86" spans="1:6" x14ac:dyDescent="0.25">
      <c r="A86">
        <v>9.2620199146999997</v>
      </c>
      <c r="B86">
        <v>1160</v>
      </c>
      <c r="C86">
        <v>1851</v>
      </c>
      <c r="D86">
        <v>2088</v>
      </c>
      <c r="E86">
        <v>2524</v>
      </c>
      <c r="F86">
        <v>2188</v>
      </c>
    </row>
    <row r="87" spans="1:6" x14ac:dyDescent="0.25">
      <c r="A87">
        <v>9.3127768631250003</v>
      </c>
      <c r="B87">
        <v>1191</v>
      </c>
      <c r="C87">
        <v>1796</v>
      </c>
      <c r="D87">
        <v>2034</v>
      </c>
      <c r="E87">
        <v>2392</v>
      </c>
      <c r="F87">
        <v>2283</v>
      </c>
    </row>
    <row r="88" spans="1:6" x14ac:dyDescent="0.25">
      <c r="A88">
        <v>9.3635338115500009</v>
      </c>
      <c r="B88">
        <v>1173</v>
      </c>
      <c r="C88">
        <v>1898</v>
      </c>
      <c r="D88">
        <v>2020</v>
      </c>
      <c r="E88">
        <v>2406</v>
      </c>
      <c r="F88">
        <v>2231</v>
      </c>
    </row>
    <row r="89" spans="1:6" x14ac:dyDescent="0.25">
      <c r="A89">
        <v>9.4142907599749996</v>
      </c>
      <c r="B89">
        <v>1212</v>
      </c>
      <c r="C89">
        <v>1839</v>
      </c>
      <c r="D89">
        <v>2099</v>
      </c>
      <c r="E89">
        <v>2416</v>
      </c>
      <c r="F89">
        <v>2215</v>
      </c>
    </row>
    <row r="90" spans="1:6" x14ac:dyDescent="0.25">
      <c r="A90">
        <v>9.4650477084000002</v>
      </c>
      <c r="B90">
        <v>1128</v>
      </c>
      <c r="C90">
        <v>1860</v>
      </c>
      <c r="D90">
        <v>2097</v>
      </c>
      <c r="E90">
        <v>2421</v>
      </c>
      <c r="F90">
        <v>2107</v>
      </c>
    </row>
    <row r="91" spans="1:6" x14ac:dyDescent="0.25">
      <c r="A91">
        <v>9.5158046568250008</v>
      </c>
      <c r="B91">
        <v>1155</v>
      </c>
      <c r="C91">
        <v>1907</v>
      </c>
      <c r="D91">
        <v>2165</v>
      </c>
      <c r="E91">
        <v>2482</v>
      </c>
      <c r="F91">
        <v>2161</v>
      </c>
    </row>
    <row r="92" spans="1:6" x14ac:dyDescent="0.25">
      <c r="A92">
        <v>9.5665616052499995</v>
      </c>
      <c r="B92">
        <v>1162</v>
      </c>
      <c r="C92">
        <v>1804</v>
      </c>
      <c r="D92">
        <v>2151</v>
      </c>
      <c r="E92">
        <v>2527</v>
      </c>
      <c r="F92">
        <v>2255</v>
      </c>
    </row>
    <row r="93" spans="1:6" x14ac:dyDescent="0.25">
      <c r="A93">
        <v>9.6173185536750001</v>
      </c>
      <c r="B93">
        <v>1182</v>
      </c>
      <c r="C93">
        <v>1849</v>
      </c>
      <c r="D93">
        <v>2291</v>
      </c>
      <c r="E93">
        <v>2549</v>
      </c>
      <c r="F93">
        <v>2394</v>
      </c>
    </row>
    <row r="94" spans="1:6" x14ac:dyDescent="0.25">
      <c r="A94">
        <v>9.6680755021000007</v>
      </c>
      <c r="B94">
        <v>1170</v>
      </c>
      <c r="C94">
        <v>1908</v>
      </c>
      <c r="D94">
        <v>2188</v>
      </c>
      <c r="E94">
        <v>2553</v>
      </c>
      <c r="F94">
        <v>2310</v>
      </c>
    </row>
    <row r="95" spans="1:6" x14ac:dyDescent="0.25">
      <c r="A95">
        <v>9.7188324505249994</v>
      </c>
      <c r="B95">
        <v>1178</v>
      </c>
      <c r="C95">
        <v>1903</v>
      </c>
      <c r="D95">
        <v>2210</v>
      </c>
      <c r="E95">
        <v>2499</v>
      </c>
      <c r="F95">
        <v>2251</v>
      </c>
    </row>
    <row r="96" spans="1:6" x14ac:dyDescent="0.25">
      <c r="A96">
        <v>9.76958939895</v>
      </c>
      <c r="B96">
        <v>1124</v>
      </c>
      <c r="C96">
        <v>1914</v>
      </c>
      <c r="D96">
        <v>2237</v>
      </c>
      <c r="E96">
        <v>2616</v>
      </c>
      <c r="F96">
        <v>2327</v>
      </c>
    </row>
    <row r="97" spans="1:6" x14ac:dyDescent="0.25">
      <c r="A97">
        <v>9.8203463473750006</v>
      </c>
      <c r="B97">
        <v>1229</v>
      </c>
      <c r="C97">
        <v>1960</v>
      </c>
      <c r="D97">
        <v>2261</v>
      </c>
      <c r="E97">
        <v>2560</v>
      </c>
      <c r="F97">
        <v>2348</v>
      </c>
    </row>
    <row r="98" spans="1:6" x14ac:dyDescent="0.25">
      <c r="A98">
        <v>9.8711032957999993</v>
      </c>
      <c r="B98">
        <v>1208</v>
      </c>
      <c r="C98">
        <v>2013</v>
      </c>
      <c r="D98">
        <v>2245</v>
      </c>
      <c r="E98">
        <v>2657</v>
      </c>
      <c r="F98">
        <v>2351</v>
      </c>
    </row>
    <row r="99" spans="1:6" x14ac:dyDescent="0.25">
      <c r="A99">
        <v>9.9218602442249999</v>
      </c>
      <c r="B99">
        <v>1240</v>
      </c>
      <c r="C99">
        <v>1994</v>
      </c>
      <c r="D99">
        <v>2414</v>
      </c>
      <c r="E99">
        <v>2681</v>
      </c>
      <c r="F99">
        <v>2278</v>
      </c>
    </row>
    <row r="100" spans="1:6" x14ac:dyDescent="0.25">
      <c r="A100">
        <v>9.9726171926500005</v>
      </c>
      <c r="B100">
        <v>1220</v>
      </c>
      <c r="C100">
        <v>1904</v>
      </c>
      <c r="D100">
        <v>2374</v>
      </c>
      <c r="E100">
        <v>2697</v>
      </c>
      <c r="F100">
        <v>2370</v>
      </c>
    </row>
    <row r="101" spans="1:6" x14ac:dyDescent="0.25">
      <c r="A101">
        <v>10.023374141074999</v>
      </c>
      <c r="B101">
        <v>1193</v>
      </c>
      <c r="C101">
        <v>2022</v>
      </c>
      <c r="D101">
        <v>2480</v>
      </c>
      <c r="E101">
        <v>2670</v>
      </c>
      <c r="F101">
        <v>2349</v>
      </c>
    </row>
    <row r="102" spans="1:6" x14ac:dyDescent="0.25">
      <c r="A102">
        <v>10.0741310895</v>
      </c>
      <c r="B102">
        <v>1232</v>
      </c>
      <c r="C102">
        <v>1961</v>
      </c>
      <c r="D102">
        <v>2494</v>
      </c>
      <c r="E102">
        <v>2751</v>
      </c>
      <c r="F102">
        <v>2414</v>
      </c>
    </row>
    <row r="103" spans="1:6" x14ac:dyDescent="0.25">
      <c r="A103">
        <v>10.124888037925</v>
      </c>
      <c r="B103">
        <v>1223</v>
      </c>
      <c r="C103">
        <v>1961</v>
      </c>
      <c r="D103">
        <v>2477</v>
      </c>
      <c r="E103">
        <v>2770</v>
      </c>
      <c r="F103">
        <v>2448</v>
      </c>
    </row>
    <row r="104" spans="1:6" x14ac:dyDescent="0.25">
      <c r="A104">
        <v>10.175644986349999</v>
      </c>
      <c r="B104">
        <v>1312</v>
      </c>
      <c r="C104">
        <v>2058</v>
      </c>
      <c r="D104">
        <v>2448</v>
      </c>
      <c r="E104">
        <v>2891</v>
      </c>
      <c r="F104">
        <v>2430</v>
      </c>
    </row>
    <row r="105" spans="1:6" x14ac:dyDescent="0.25">
      <c r="A105">
        <v>10.226401934775</v>
      </c>
      <c r="B105">
        <v>1238</v>
      </c>
      <c r="C105">
        <v>2193</v>
      </c>
      <c r="D105">
        <v>2453</v>
      </c>
      <c r="E105">
        <v>2912</v>
      </c>
      <c r="F105">
        <v>2531</v>
      </c>
    </row>
    <row r="106" spans="1:6" x14ac:dyDescent="0.25">
      <c r="A106">
        <v>10.2771588832</v>
      </c>
      <c r="B106">
        <v>1232</v>
      </c>
      <c r="C106">
        <v>2082</v>
      </c>
      <c r="D106">
        <v>2552</v>
      </c>
      <c r="E106">
        <v>2864</v>
      </c>
      <c r="F106">
        <v>2568</v>
      </c>
    </row>
    <row r="107" spans="1:6" x14ac:dyDescent="0.25">
      <c r="A107">
        <v>10.327915831625001</v>
      </c>
      <c r="B107">
        <v>1235</v>
      </c>
      <c r="C107">
        <v>2078</v>
      </c>
      <c r="D107">
        <v>2475</v>
      </c>
      <c r="E107">
        <v>2935</v>
      </c>
      <c r="F107">
        <v>2782</v>
      </c>
    </row>
    <row r="108" spans="1:6" x14ac:dyDescent="0.25">
      <c r="A108">
        <v>10.37867278005</v>
      </c>
      <c r="B108">
        <v>1309</v>
      </c>
      <c r="C108">
        <v>2068</v>
      </c>
      <c r="D108">
        <v>2656</v>
      </c>
      <c r="E108">
        <v>2996</v>
      </c>
      <c r="F108">
        <v>2887</v>
      </c>
    </row>
    <row r="109" spans="1:6" x14ac:dyDescent="0.25">
      <c r="A109">
        <v>10.429429728475</v>
      </c>
      <c r="B109">
        <v>1367</v>
      </c>
      <c r="C109">
        <v>2143</v>
      </c>
      <c r="D109">
        <v>2571</v>
      </c>
      <c r="E109">
        <v>3012</v>
      </c>
      <c r="F109">
        <v>3182</v>
      </c>
    </row>
    <row r="110" spans="1:6" x14ac:dyDescent="0.25">
      <c r="A110">
        <v>10.480186676900001</v>
      </c>
      <c r="B110">
        <v>1275</v>
      </c>
      <c r="C110">
        <v>2061</v>
      </c>
      <c r="D110">
        <v>2641</v>
      </c>
      <c r="E110">
        <v>3106</v>
      </c>
      <c r="F110">
        <v>3120</v>
      </c>
    </row>
    <row r="111" spans="1:6" x14ac:dyDescent="0.25">
      <c r="A111">
        <v>10.530943625325</v>
      </c>
      <c r="B111">
        <v>1344</v>
      </c>
      <c r="C111">
        <v>2163</v>
      </c>
      <c r="D111">
        <v>2667</v>
      </c>
      <c r="E111">
        <v>2928</v>
      </c>
      <c r="F111">
        <v>2866</v>
      </c>
    </row>
    <row r="112" spans="1:6" x14ac:dyDescent="0.25">
      <c r="A112">
        <v>10.58170057375</v>
      </c>
      <c r="B112">
        <v>1397</v>
      </c>
      <c r="C112">
        <v>2243</v>
      </c>
      <c r="D112">
        <v>2487</v>
      </c>
      <c r="E112">
        <v>3067</v>
      </c>
      <c r="F112">
        <v>2702</v>
      </c>
    </row>
    <row r="113" spans="1:6" x14ac:dyDescent="0.25">
      <c r="A113">
        <v>10.632457522175001</v>
      </c>
      <c r="B113">
        <v>1387</v>
      </c>
      <c r="C113">
        <v>2266</v>
      </c>
      <c r="D113">
        <v>2633</v>
      </c>
      <c r="E113">
        <v>3055</v>
      </c>
      <c r="F113">
        <v>2683</v>
      </c>
    </row>
    <row r="114" spans="1:6" x14ac:dyDescent="0.25">
      <c r="A114">
        <v>10.683214470599999</v>
      </c>
      <c r="B114">
        <v>1441</v>
      </c>
      <c r="C114">
        <v>2239</v>
      </c>
      <c r="D114">
        <v>2675</v>
      </c>
      <c r="E114">
        <v>3071</v>
      </c>
      <c r="F114">
        <v>2755</v>
      </c>
    </row>
    <row r="115" spans="1:6" x14ac:dyDescent="0.25">
      <c r="A115">
        <v>10.733971419025</v>
      </c>
      <c r="B115">
        <v>1396</v>
      </c>
      <c r="C115">
        <v>2242</v>
      </c>
      <c r="D115">
        <v>2710</v>
      </c>
      <c r="E115">
        <v>3221</v>
      </c>
      <c r="F115">
        <v>2864</v>
      </c>
    </row>
    <row r="116" spans="1:6" x14ac:dyDescent="0.25">
      <c r="A116">
        <v>10.784728367450001</v>
      </c>
      <c r="B116">
        <v>1401</v>
      </c>
      <c r="C116">
        <v>2232</v>
      </c>
      <c r="D116">
        <v>2808</v>
      </c>
      <c r="E116">
        <v>3293</v>
      </c>
      <c r="F116">
        <v>2882</v>
      </c>
    </row>
    <row r="117" spans="1:6" x14ac:dyDescent="0.25">
      <c r="A117">
        <v>10.835485315874999</v>
      </c>
      <c r="B117">
        <v>1423</v>
      </c>
      <c r="C117">
        <v>2333</v>
      </c>
      <c r="D117">
        <v>2906</v>
      </c>
      <c r="E117">
        <v>3339</v>
      </c>
      <c r="F117">
        <v>3033</v>
      </c>
    </row>
    <row r="118" spans="1:6" x14ac:dyDescent="0.25">
      <c r="A118">
        <v>10.8862422643</v>
      </c>
      <c r="B118">
        <v>1364</v>
      </c>
      <c r="C118">
        <v>2383</v>
      </c>
      <c r="D118">
        <v>2799</v>
      </c>
      <c r="E118">
        <v>3308</v>
      </c>
      <c r="F118">
        <v>3063</v>
      </c>
    </row>
    <row r="119" spans="1:6" x14ac:dyDescent="0.25">
      <c r="A119">
        <v>10.936999212725</v>
      </c>
      <c r="B119">
        <v>1464</v>
      </c>
      <c r="C119">
        <v>2324</v>
      </c>
      <c r="D119">
        <v>2959</v>
      </c>
      <c r="E119">
        <v>3392</v>
      </c>
      <c r="F119">
        <v>3312</v>
      </c>
    </row>
    <row r="120" spans="1:6" x14ac:dyDescent="0.25">
      <c r="A120">
        <v>10.987756161149999</v>
      </c>
      <c r="B120">
        <v>1465</v>
      </c>
      <c r="C120">
        <v>2340</v>
      </c>
      <c r="D120">
        <v>2893</v>
      </c>
      <c r="E120">
        <v>3346</v>
      </c>
      <c r="F120">
        <v>3847</v>
      </c>
    </row>
    <row r="121" spans="1:6" x14ac:dyDescent="0.25">
      <c r="A121">
        <v>11.038513109575</v>
      </c>
      <c r="B121">
        <v>1409</v>
      </c>
      <c r="C121">
        <v>2367</v>
      </c>
      <c r="D121">
        <v>2968</v>
      </c>
      <c r="E121">
        <v>3455</v>
      </c>
      <c r="F121">
        <v>4341</v>
      </c>
    </row>
    <row r="122" spans="1:6" x14ac:dyDescent="0.25">
      <c r="A122">
        <v>11.089270058</v>
      </c>
      <c r="B122">
        <v>1473</v>
      </c>
      <c r="C122">
        <v>2433</v>
      </c>
      <c r="D122">
        <v>2938</v>
      </c>
      <c r="E122">
        <v>3464</v>
      </c>
      <c r="F122">
        <v>5152</v>
      </c>
    </row>
    <row r="123" spans="1:6" x14ac:dyDescent="0.25">
      <c r="A123">
        <v>11.140027006425001</v>
      </c>
      <c r="B123">
        <v>1524</v>
      </c>
      <c r="C123">
        <v>2513</v>
      </c>
      <c r="D123">
        <v>2988</v>
      </c>
      <c r="E123">
        <v>3460</v>
      </c>
      <c r="F123">
        <v>6628</v>
      </c>
    </row>
    <row r="124" spans="1:6" x14ac:dyDescent="0.25">
      <c r="A124">
        <v>11.19078395485</v>
      </c>
      <c r="B124">
        <v>1493</v>
      </c>
      <c r="C124">
        <v>2376</v>
      </c>
      <c r="D124">
        <v>3070</v>
      </c>
      <c r="E124">
        <v>3523</v>
      </c>
      <c r="F124">
        <v>8593</v>
      </c>
    </row>
    <row r="125" spans="1:6" x14ac:dyDescent="0.25">
      <c r="A125">
        <v>11.241540903275</v>
      </c>
      <c r="B125">
        <v>1489</v>
      </c>
      <c r="C125">
        <v>2535</v>
      </c>
      <c r="D125">
        <v>3011</v>
      </c>
      <c r="E125">
        <v>3705</v>
      </c>
      <c r="F125">
        <v>11449</v>
      </c>
    </row>
    <row r="126" spans="1:6" x14ac:dyDescent="0.25">
      <c r="A126">
        <v>11.292297851700001</v>
      </c>
      <c r="B126">
        <v>1479</v>
      </c>
      <c r="C126">
        <v>2465</v>
      </c>
      <c r="D126">
        <v>3245</v>
      </c>
      <c r="E126">
        <v>3578</v>
      </c>
      <c r="F126">
        <v>15527</v>
      </c>
    </row>
    <row r="127" spans="1:6" x14ac:dyDescent="0.25">
      <c r="A127">
        <v>11.343054800125</v>
      </c>
      <c r="B127">
        <v>1503</v>
      </c>
      <c r="C127">
        <v>2533</v>
      </c>
      <c r="D127">
        <v>3205</v>
      </c>
      <c r="E127">
        <v>3568</v>
      </c>
      <c r="F127">
        <v>23036</v>
      </c>
    </row>
    <row r="128" spans="1:6" x14ac:dyDescent="0.25">
      <c r="A128">
        <v>11.39381174855</v>
      </c>
      <c r="B128">
        <v>1499</v>
      </c>
      <c r="C128">
        <v>2588</v>
      </c>
      <c r="D128">
        <v>3152</v>
      </c>
      <c r="E128">
        <v>3823</v>
      </c>
      <c r="F128">
        <v>35737</v>
      </c>
    </row>
    <row r="129" spans="1:6" x14ac:dyDescent="0.25">
      <c r="A129">
        <v>11.444568696975001</v>
      </c>
      <c r="B129">
        <v>1583</v>
      </c>
      <c r="C129">
        <v>2659</v>
      </c>
      <c r="D129">
        <v>3287</v>
      </c>
      <c r="E129">
        <v>3787</v>
      </c>
      <c r="F129">
        <v>58275</v>
      </c>
    </row>
    <row r="130" spans="1:6" x14ac:dyDescent="0.25">
      <c r="A130">
        <v>11.495325645399999</v>
      </c>
      <c r="B130">
        <v>1535</v>
      </c>
      <c r="C130">
        <v>2749</v>
      </c>
      <c r="D130">
        <v>3315</v>
      </c>
      <c r="E130">
        <v>3916</v>
      </c>
      <c r="F130">
        <v>97431</v>
      </c>
    </row>
    <row r="131" spans="1:6" x14ac:dyDescent="0.25">
      <c r="A131">
        <v>11.546082593825</v>
      </c>
      <c r="B131">
        <v>1551</v>
      </c>
      <c r="C131">
        <v>2799</v>
      </c>
      <c r="D131">
        <v>3344</v>
      </c>
      <c r="E131">
        <v>3894</v>
      </c>
      <c r="F131">
        <v>148520</v>
      </c>
    </row>
    <row r="132" spans="1:6" x14ac:dyDescent="0.25">
      <c r="A132">
        <v>11.596839542250001</v>
      </c>
      <c r="B132">
        <v>1613</v>
      </c>
      <c r="C132">
        <v>2692</v>
      </c>
      <c r="D132">
        <v>3360</v>
      </c>
      <c r="E132">
        <v>3796</v>
      </c>
      <c r="F132">
        <v>177956</v>
      </c>
    </row>
    <row r="133" spans="1:6" x14ac:dyDescent="0.25">
      <c r="A133">
        <v>11.647596490674999</v>
      </c>
      <c r="B133">
        <v>1654</v>
      </c>
      <c r="C133">
        <v>2745</v>
      </c>
      <c r="D133">
        <v>3497</v>
      </c>
      <c r="E133">
        <v>4119</v>
      </c>
      <c r="F133">
        <v>128733</v>
      </c>
    </row>
    <row r="134" spans="1:6" x14ac:dyDescent="0.25">
      <c r="A134">
        <v>11.6983534391</v>
      </c>
      <c r="B134">
        <v>1702</v>
      </c>
      <c r="C134">
        <v>2850</v>
      </c>
      <c r="D134">
        <v>3519</v>
      </c>
      <c r="E134">
        <v>4110</v>
      </c>
      <c r="F134">
        <v>55933</v>
      </c>
    </row>
    <row r="135" spans="1:6" x14ac:dyDescent="0.25">
      <c r="A135">
        <v>11.749110387525</v>
      </c>
      <c r="B135">
        <v>1755</v>
      </c>
      <c r="C135">
        <v>2806</v>
      </c>
      <c r="D135">
        <v>3679</v>
      </c>
      <c r="E135">
        <v>4202</v>
      </c>
      <c r="F135">
        <v>22650</v>
      </c>
    </row>
    <row r="136" spans="1:6" x14ac:dyDescent="0.25">
      <c r="A136">
        <v>11.799867335949999</v>
      </c>
      <c r="B136">
        <v>1721</v>
      </c>
      <c r="C136">
        <v>2885</v>
      </c>
      <c r="D136">
        <v>3698</v>
      </c>
      <c r="E136">
        <v>4240</v>
      </c>
      <c r="F136">
        <v>13196</v>
      </c>
    </row>
    <row r="137" spans="1:6" x14ac:dyDescent="0.25">
      <c r="A137">
        <v>11.850624284375</v>
      </c>
      <c r="B137">
        <v>1722</v>
      </c>
      <c r="C137">
        <v>2873</v>
      </c>
      <c r="D137">
        <v>3703</v>
      </c>
      <c r="E137">
        <v>4215</v>
      </c>
      <c r="F137">
        <v>9654</v>
      </c>
    </row>
    <row r="138" spans="1:6" x14ac:dyDescent="0.25">
      <c r="A138">
        <v>11.9013812328</v>
      </c>
      <c r="B138">
        <v>1820</v>
      </c>
      <c r="C138">
        <v>2941</v>
      </c>
      <c r="D138">
        <v>3775</v>
      </c>
      <c r="E138">
        <v>4412</v>
      </c>
      <c r="F138">
        <v>7563</v>
      </c>
    </row>
    <row r="139" spans="1:6" x14ac:dyDescent="0.25">
      <c r="A139">
        <v>11.952138181224999</v>
      </c>
      <c r="B139">
        <v>1764</v>
      </c>
      <c r="C139">
        <v>2937</v>
      </c>
      <c r="D139">
        <v>3879</v>
      </c>
      <c r="E139">
        <v>4472</v>
      </c>
      <c r="F139">
        <v>6281</v>
      </c>
    </row>
    <row r="140" spans="1:6" x14ac:dyDescent="0.25">
      <c r="A140">
        <v>12.00289512965</v>
      </c>
      <c r="B140">
        <v>1846</v>
      </c>
      <c r="C140">
        <v>3049</v>
      </c>
      <c r="D140">
        <v>4189</v>
      </c>
      <c r="E140">
        <v>4757</v>
      </c>
      <c r="F140">
        <v>5342</v>
      </c>
    </row>
    <row r="141" spans="1:6" x14ac:dyDescent="0.25">
      <c r="A141">
        <v>12.053652078075</v>
      </c>
      <c r="B141">
        <v>1827</v>
      </c>
      <c r="C141">
        <v>3029</v>
      </c>
      <c r="D141">
        <v>4029</v>
      </c>
      <c r="E141">
        <v>5049</v>
      </c>
      <c r="F141">
        <v>4713</v>
      </c>
    </row>
    <row r="142" spans="1:6" x14ac:dyDescent="0.25">
      <c r="A142">
        <v>12.104409026500001</v>
      </c>
      <c r="B142">
        <v>1831</v>
      </c>
      <c r="C142">
        <v>3154</v>
      </c>
      <c r="D142">
        <v>4174</v>
      </c>
      <c r="E142">
        <v>5228</v>
      </c>
      <c r="F142">
        <v>4428</v>
      </c>
    </row>
    <row r="143" spans="1:6" x14ac:dyDescent="0.25">
      <c r="A143">
        <v>12.155165974925</v>
      </c>
      <c r="B143">
        <v>1878</v>
      </c>
      <c r="C143">
        <v>3177</v>
      </c>
      <c r="D143">
        <v>4432</v>
      </c>
      <c r="E143">
        <v>5769</v>
      </c>
      <c r="F143">
        <v>4229</v>
      </c>
    </row>
    <row r="144" spans="1:6" x14ac:dyDescent="0.25">
      <c r="A144">
        <v>12.20592292335</v>
      </c>
      <c r="B144">
        <v>1911</v>
      </c>
      <c r="C144">
        <v>3223</v>
      </c>
      <c r="D144">
        <v>4591</v>
      </c>
      <c r="E144">
        <v>6314</v>
      </c>
      <c r="F144">
        <v>3911</v>
      </c>
    </row>
    <row r="145" spans="1:6" x14ac:dyDescent="0.25">
      <c r="A145">
        <v>12.256679871775001</v>
      </c>
      <c r="B145">
        <v>1950</v>
      </c>
      <c r="C145">
        <v>3295</v>
      </c>
      <c r="D145">
        <v>4910</v>
      </c>
      <c r="E145">
        <v>7154</v>
      </c>
      <c r="F145">
        <v>3822</v>
      </c>
    </row>
    <row r="146" spans="1:6" x14ac:dyDescent="0.25">
      <c r="A146">
        <v>12.3074368202</v>
      </c>
      <c r="B146">
        <v>1916</v>
      </c>
      <c r="C146">
        <v>3300</v>
      </c>
      <c r="D146">
        <v>5241</v>
      </c>
      <c r="E146">
        <v>8108</v>
      </c>
      <c r="F146">
        <v>3545</v>
      </c>
    </row>
    <row r="147" spans="1:6" x14ac:dyDescent="0.25">
      <c r="A147">
        <v>12.358193768625</v>
      </c>
      <c r="B147">
        <v>2072</v>
      </c>
      <c r="C147">
        <v>3384</v>
      </c>
      <c r="D147">
        <v>5752</v>
      </c>
      <c r="E147">
        <v>9161</v>
      </c>
      <c r="F147">
        <v>3459</v>
      </c>
    </row>
    <row r="148" spans="1:6" x14ac:dyDescent="0.25">
      <c r="A148">
        <v>12.408950717050001</v>
      </c>
      <c r="B148">
        <v>2004</v>
      </c>
      <c r="C148">
        <v>3374</v>
      </c>
      <c r="D148">
        <v>6263</v>
      </c>
      <c r="E148">
        <v>10663</v>
      </c>
      <c r="F148">
        <v>3426</v>
      </c>
    </row>
    <row r="149" spans="1:6" x14ac:dyDescent="0.25">
      <c r="A149">
        <v>12.459707665474999</v>
      </c>
      <c r="B149">
        <v>2050</v>
      </c>
      <c r="C149">
        <v>3469</v>
      </c>
      <c r="D149">
        <v>6619</v>
      </c>
      <c r="E149">
        <v>11890</v>
      </c>
      <c r="F149">
        <v>3284</v>
      </c>
    </row>
    <row r="150" spans="1:6" x14ac:dyDescent="0.25">
      <c r="A150">
        <v>12.5104646139</v>
      </c>
      <c r="B150">
        <v>2110</v>
      </c>
      <c r="C150">
        <v>3654</v>
      </c>
      <c r="D150">
        <v>7123</v>
      </c>
      <c r="E150">
        <v>13124</v>
      </c>
      <c r="F150">
        <v>3309</v>
      </c>
    </row>
    <row r="151" spans="1:6" x14ac:dyDescent="0.25">
      <c r="A151">
        <v>12.561221562325001</v>
      </c>
      <c r="B151">
        <v>2175</v>
      </c>
      <c r="C151">
        <v>3825</v>
      </c>
      <c r="D151">
        <v>7522</v>
      </c>
      <c r="E151">
        <v>13706</v>
      </c>
      <c r="F151">
        <v>3092</v>
      </c>
    </row>
    <row r="152" spans="1:6" x14ac:dyDescent="0.25">
      <c r="A152">
        <v>12.611978510749999</v>
      </c>
      <c r="B152">
        <v>2187</v>
      </c>
      <c r="C152">
        <v>3979</v>
      </c>
      <c r="D152">
        <v>7649</v>
      </c>
      <c r="E152">
        <v>13850</v>
      </c>
      <c r="F152">
        <v>3112</v>
      </c>
    </row>
    <row r="153" spans="1:6" x14ac:dyDescent="0.25">
      <c r="A153">
        <v>12.662735459175</v>
      </c>
      <c r="B153">
        <v>2230</v>
      </c>
      <c r="C153">
        <v>4037</v>
      </c>
      <c r="D153">
        <v>7965</v>
      </c>
      <c r="E153">
        <v>13534</v>
      </c>
      <c r="F153">
        <v>3031</v>
      </c>
    </row>
    <row r="154" spans="1:6" x14ac:dyDescent="0.25">
      <c r="A154">
        <v>12.7134924076</v>
      </c>
      <c r="B154">
        <v>2311</v>
      </c>
      <c r="C154">
        <v>3975</v>
      </c>
      <c r="D154">
        <v>8178</v>
      </c>
      <c r="E154">
        <v>12820</v>
      </c>
      <c r="F154">
        <v>2909</v>
      </c>
    </row>
    <row r="155" spans="1:6" x14ac:dyDescent="0.25">
      <c r="A155">
        <v>12.764249356024999</v>
      </c>
      <c r="B155">
        <v>2324</v>
      </c>
      <c r="C155">
        <v>4094</v>
      </c>
      <c r="D155">
        <v>7965</v>
      </c>
      <c r="E155">
        <v>11273</v>
      </c>
      <c r="F155">
        <v>2832</v>
      </c>
    </row>
    <row r="156" spans="1:6" x14ac:dyDescent="0.25">
      <c r="A156">
        <v>12.81500630445</v>
      </c>
      <c r="B156">
        <v>2239</v>
      </c>
      <c r="C156">
        <v>4104</v>
      </c>
      <c r="D156">
        <v>7738</v>
      </c>
      <c r="E156">
        <v>10402</v>
      </c>
      <c r="F156">
        <v>2735</v>
      </c>
    </row>
    <row r="157" spans="1:6" x14ac:dyDescent="0.25">
      <c r="A157">
        <v>12.865763252875</v>
      </c>
      <c r="B157">
        <v>2420</v>
      </c>
      <c r="C157">
        <v>4249</v>
      </c>
      <c r="D157">
        <v>7439</v>
      </c>
      <c r="E157">
        <v>9074</v>
      </c>
      <c r="F157">
        <v>2720</v>
      </c>
    </row>
    <row r="158" spans="1:6" x14ac:dyDescent="0.25">
      <c r="A158">
        <v>12.916520201299999</v>
      </c>
      <c r="B158">
        <v>2356</v>
      </c>
      <c r="C158">
        <v>4224</v>
      </c>
      <c r="D158">
        <v>6802</v>
      </c>
      <c r="E158">
        <v>8013</v>
      </c>
      <c r="F158">
        <v>2671</v>
      </c>
    </row>
    <row r="159" spans="1:6" x14ac:dyDescent="0.25">
      <c r="A159">
        <v>12.967277149725</v>
      </c>
      <c r="B159">
        <v>2426</v>
      </c>
      <c r="C159">
        <v>4189</v>
      </c>
      <c r="D159">
        <v>6329</v>
      </c>
      <c r="E159">
        <v>7283</v>
      </c>
      <c r="F159">
        <v>2633</v>
      </c>
    </row>
    <row r="160" spans="1:6" x14ac:dyDescent="0.25">
      <c r="A160">
        <v>13.01803409815</v>
      </c>
      <c r="B160">
        <v>2353</v>
      </c>
      <c r="C160">
        <v>4192</v>
      </c>
      <c r="D160">
        <v>6076</v>
      </c>
      <c r="E160">
        <v>6796</v>
      </c>
      <c r="F160">
        <v>2686</v>
      </c>
    </row>
    <row r="161" spans="1:6" x14ac:dyDescent="0.25">
      <c r="A161">
        <v>13.068791046575001</v>
      </c>
      <c r="B161">
        <v>2461</v>
      </c>
      <c r="C161">
        <v>4103</v>
      </c>
      <c r="D161">
        <v>6010</v>
      </c>
      <c r="E161">
        <v>6607</v>
      </c>
      <c r="F161">
        <v>2490</v>
      </c>
    </row>
    <row r="162" spans="1:6" x14ac:dyDescent="0.25">
      <c r="A162">
        <v>13.119547995</v>
      </c>
      <c r="B162">
        <v>2568</v>
      </c>
      <c r="C162">
        <v>4160</v>
      </c>
      <c r="D162">
        <v>5610</v>
      </c>
      <c r="E162">
        <v>6371</v>
      </c>
      <c r="F162">
        <v>2608</v>
      </c>
    </row>
    <row r="163" spans="1:6" x14ac:dyDescent="0.25">
      <c r="A163">
        <v>13.170304943425</v>
      </c>
      <c r="B163">
        <v>2539</v>
      </c>
      <c r="C163">
        <v>4430</v>
      </c>
      <c r="D163">
        <v>5507</v>
      </c>
      <c r="E163">
        <v>6252</v>
      </c>
      <c r="F163">
        <v>2525</v>
      </c>
    </row>
    <row r="164" spans="1:6" x14ac:dyDescent="0.25">
      <c r="A164">
        <v>13.221061891850001</v>
      </c>
      <c r="B164">
        <v>2570</v>
      </c>
      <c r="C164">
        <v>4366</v>
      </c>
      <c r="D164">
        <v>5689</v>
      </c>
      <c r="E164">
        <v>6161</v>
      </c>
      <c r="F164">
        <v>2533</v>
      </c>
    </row>
    <row r="165" spans="1:6" x14ac:dyDescent="0.25">
      <c r="A165">
        <v>13.271818840274999</v>
      </c>
      <c r="B165">
        <v>2592</v>
      </c>
      <c r="C165">
        <v>4306</v>
      </c>
      <c r="D165">
        <v>5755</v>
      </c>
      <c r="E165">
        <v>6083</v>
      </c>
      <c r="F165">
        <v>2534</v>
      </c>
    </row>
    <row r="166" spans="1:6" x14ac:dyDescent="0.25">
      <c r="A166">
        <v>13.3225757887</v>
      </c>
      <c r="B166">
        <v>2653</v>
      </c>
      <c r="C166">
        <v>4385</v>
      </c>
      <c r="D166">
        <v>5612</v>
      </c>
      <c r="E166">
        <v>6044</v>
      </c>
      <c r="F166">
        <v>2466</v>
      </c>
    </row>
    <row r="167" spans="1:6" x14ac:dyDescent="0.25">
      <c r="A167">
        <v>13.373332737125001</v>
      </c>
      <c r="B167">
        <v>2717</v>
      </c>
      <c r="C167">
        <v>4370</v>
      </c>
      <c r="D167">
        <v>5456</v>
      </c>
      <c r="E167">
        <v>6127</v>
      </c>
      <c r="F167">
        <v>2425</v>
      </c>
    </row>
    <row r="168" spans="1:6" x14ac:dyDescent="0.25">
      <c r="A168">
        <v>13.424089685549999</v>
      </c>
      <c r="B168">
        <v>2733</v>
      </c>
      <c r="C168">
        <v>4389</v>
      </c>
      <c r="D168">
        <v>5632</v>
      </c>
      <c r="E168">
        <v>6297</v>
      </c>
      <c r="F168">
        <v>2491</v>
      </c>
    </row>
    <row r="169" spans="1:6" x14ac:dyDescent="0.25">
      <c r="A169">
        <v>13.474846633975</v>
      </c>
      <c r="B169">
        <v>2810</v>
      </c>
      <c r="C169">
        <v>4637</v>
      </c>
      <c r="D169">
        <v>5581</v>
      </c>
      <c r="E169">
        <v>6242</v>
      </c>
      <c r="F169">
        <v>2454</v>
      </c>
    </row>
    <row r="170" spans="1:6" x14ac:dyDescent="0.25">
      <c r="A170">
        <v>13.5256035824</v>
      </c>
      <c r="B170">
        <v>2875</v>
      </c>
      <c r="C170">
        <v>4579</v>
      </c>
      <c r="D170">
        <v>5644</v>
      </c>
      <c r="E170">
        <v>6204</v>
      </c>
      <c r="F170">
        <v>2382</v>
      </c>
    </row>
    <row r="171" spans="1:6" x14ac:dyDescent="0.25">
      <c r="A171">
        <v>13.576360530824999</v>
      </c>
      <c r="B171">
        <v>2874</v>
      </c>
      <c r="C171">
        <v>4471</v>
      </c>
      <c r="D171">
        <v>5705</v>
      </c>
      <c r="E171">
        <v>6467</v>
      </c>
      <c r="F171">
        <v>2245</v>
      </c>
    </row>
    <row r="172" spans="1:6" x14ac:dyDescent="0.25">
      <c r="A172">
        <v>13.62711747925</v>
      </c>
      <c r="B172">
        <v>2827</v>
      </c>
      <c r="C172">
        <v>4631</v>
      </c>
      <c r="D172">
        <v>5704</v>
      </c>
      <c r="E172">
        <v>6290</v>
      </c>
      <c r="F172">
        <v>2412</v>
      </c>
    </row>
    <row r="173" spans="1:6" x14ac:dyDescent="0.25">
      <c r="A173">
        <v>13.677874427675</v>
      </c>
      <c r="B173">
        <v>2955</v>
      </c>
      <c r="C173">
        <v>4660</v>
      </c>
      <c r="D173">
        <v>5991</v>
      </c>
      <c r="E173">
        <v>6332</v>
      </c>
      <c r="F173">
        <v>2271</v>
      </c>
    </row>
    <row r="174" spans="1:6" x14ac:dyDescent="0.25">
      <c r="A174">
        <v>13.728631376099999</v>
      </c>
      <c r="B174">
        <v>2916</v>
      </c>
      <c r="C174">
        <v>4722</v>
      </c>
      <c r="D174">
        <v>5839</v>
      </c>
      <c r="E174">
        <v>6509</v>
      </c>
      <c r="F174">
        <v>2204</v>
      </c>
    </row>
    <row r="175" spans="1:6" x14ac:dyDescent="0.25">
      <c r="A175">
        <v>13.779388324525</v>
      </c>
      <c r="B175">
        <v>3138</v>
      </c>
      <c r="C175">
        <v>4792</v>
      </c>
      <c r="D175">
        <v>5943</v>
      </c>
      <c r="E175">
        <v>6385</v>
      </c>
      <c r="F175">
        <v>2283</v>
      </c>
    </row>
    <row r="176" spans="1:6" x14ac:dyDescent="0.25">
      <c r="A176">
        <v>13.83014527295</v>
      </c>
      <c r="B176">
        <v>3158</v>
      </c>
      <c r="C176">
        <v>4862</v>
      </c>
      <c r="D176">
        <v>5945</v>
      </c>
      <c r="E176">
        <v>6616</v>
      </c>
      <c r="F176">
        <v>2229</v>
      </c>
    </row>
    <row r="177" spans="1:6" x14ac:dyDescent="0.25">
      <c r="A177">
        <v>13.880902221375001</v>
      </c>
      <c r="B177">
        <v>3241</v>
      </c>
      <c r="C177">
        <v>4813</v>
      </c>
      <c r="D177">
        <v>5956</v>
      </c>
      <c r="E177">
        <v>6601</v>
      </c>
      <c r="F177">
        <v>2134</v>
      </c>
    </row>
    <row r="178" spans="1:6" x14ac:dyDescent="0.25">
      <c r="A178">
        <v>13.9316591698</v>
      </c>
      <c r="B178">
        <v>3270</v>
      </c>
      <c r="C178">
        <v>4918</v>
      </c>
      <c r="D178">
        <v>5908</v>
      </c>
      <c r="E178">
        <v>6468</v>
      </c>
      <c r="F178">
        <v>2174</v>
      </c>
    </row>
    <row r="179" spans="1:6" x14ac:dyDescent="0.25">
      <c r="A179">
        <v>13.982416118225</v>
      </c>
      <c r="B179">
        <v>3224</v>
      </c>
      <c r="C179">
        <v>5122</v>
      </c>
      <c r="D179">
        <v>6015</v>
      </c>
      <c r="E179">
        <v>6688</v>
      </c>
      <c r="F179">
        <v>2104</v>
      </c>
    </row>
    <row r="180" spans="1:6" x14ac:dyDescent="0.25">
      <c r="A180">
        <v>14.033173066650001</v>
      </c>
      <c r="B180">
        <v>3293</v>
      </c>
      <c r="C180">
        <v>4918</v>
      </c>
      <c r="D180">
        <v>6074</v>
      </c>
      <c r="E180">
        <v>6686</v>
      </c>
      <c r="F180">
        <v>2159</v>
      </c>
    </row>
    <row r="181" spans="1:6" x14ac:dyDescent="0.25">
      <c r="A181">
        <v>14.083930015075</v>
      </c>
      <c r="B181">
        <v>3374</v>
      </c>
      <c r="C181">
        <v>5214</v>
      </c>
      <c r="D181">
        <v>6205</v>
      </c>
      <c r="E181">
        <v>6682</v>
      </c>
      <c r="F181">
        <v>2044</v>
      </c>
    </row>
    <row r="182" spans="1:6" x14ac:dyDescent="0.25">
      <c r="A182">
        <v>14.1346869635</v>
      </c>
      <c r="B182">
        <v>3476</v>
      </c>
      <c r="C182">
        <v>5182</v>
      </c>
      <c r="D182">
        <v>6352</v>
      </c>
      <c r="E182">
        <v>6806</v>
      </c>
      <c r="F182">
        <v>2084</v>
      </c>
    </row>
    <row r="183" spans="1:6" x14ac:dyDescent="0.25">
      <c r="A183">
        <v>14.185443911925001</v>
      </c>
      <c r="B183">
        <v>3408</v>
      </c>
      <c r="C183">
        <v>5244</v>
      </c>
      <c r="D183">
        <v>6285</v>
      </c>
      <c r="E183">
        <v>6903</v>
      </c>
      <c r="F183">
        <v>2073</v>
      </c>
    </row>
    <row r="184" spans="1:6" x14ac:dyDescent="0.25">
      <c r="A184">
        <v>14.236200860349999</v>
      </c>
      <c r="B184">
        <v>3327</v>
      </c>
      <c r="C184">
        <v>5222</v>
      </c>
      <c r="D184">
        <v>6373</v>
      </c>
      <c r="E184">
        <v>6984</v>
      </c>
      <c r="F184">
        <v>2069</v>
      </c>
    </row>
    <row r="185" spans="1:6" x14ac:dyDescent="0.25">
      <c r="A185">
        <v>14.286957808775</v>
      </c>
      <c r="B185">
        <v>3449</v>
      </c>
      <c r="C185">
        <v>5303</v>
      </c>
      <c r="D185">
        <v>6578</v>
      </c>
      <c r="E185">
        <v>7029</v>
      </c>
      <c r="F185">
        <v>2094</v>
      </c>
    </row>
    <row r="186" spans="1:6" x14ac:dyDescent="0.25">
      <c r="A186">
        <v>14.337714757200001</v>
      </c>
      <c r="B186">
        <v>3519</v>
      </c>
      <c r="C186">
        <v>5321</v>
      </c>
      <c r="D186">
        <v>6633</v>
      </c>
      <c r="E186">
        <v>6932</v>
      </c>
      <c r="F186">
        <v>2174</v>
      </c>
    </row>
    <row r="187" spans="1:6" x14ac:dyDescent="0.25">
      <c r="A187">
        <v>14.388471705624999</v>
      </c>
      <c r="B187">
        <v>3660</v>
      </c>
      <c r="C187">
        <v>5473</v>
      </c>
      <c r="D187">
        <v>6782</v>
      </c>
      <c r="E187">
        <v>7111</v>
      </c>
      <c r="F187">
        <v>2315</v>
      </c>
    </row>
    <row r="188" spans="1:6" x14ac:dyDescent="0.25">
      <c r="A188">
        <v>14.43922865405</v>
      </c>
      <c r="B188">
        <v>3733</v>
      </c>
      <c r="C188">
        <v>5634</v>
      </c>
      <c r="D188">
        <v>6641</v>
      </c>
      <c r="E188">
        <v>7182</v>
      </c>
      <c r="F188">
        <v>2360</v>
      </c>
    </row>
    <row r="189" spans="1:6" x14ac:dyDescent="0.25">
      <c r="A189">
        <v>14.489985602475</v>
      </c>
      <c r="B189">
        <v>3831</v>
      </c>
      <c r="C189">
        <v>5563</v>
      </c>
      <c r="D189">
        <v>6596</v>
      </c>
      <c r="E189">
        <v>7221</v>
      </c>
      <c r="F189">
        <v>2365</v>
      </c>
    </row>
    <row r="190" spans="1:6" x14ac:dyDescent="0.25">
      <c r="A190">
        <v>14.540742550899999</v>
      </c>
      <c r="B190">
        <v>3776</v>
      </c>
      <c r="C190">
        <v>5681</v>
      </c>
      <c r="D190">
        <v>6715</v>
      </c>
      <c r="E190">
        <v>7355</v>
      </c>
      <c r="F190">
        <v>2100</v>
      </c>
    </row>
    <row r="191" spans="1:6" x14ac:dyDescent="0.25">
      <c r="A191">
        <v>14.591499499325</v>
      </c>
      <c r="B191">
        <v>3824</v>
      </c>
      <c r="C191">
        <v>5738</v>
      </c>
      <c r="D191">
        <v>6846</v>
      </c>
      <c r="E191">
        <v>7369</v>
      </c>
      <c r="F191">
        <v>2058</v>
      </c>
    </row>
    <row r="192" spans="1:6" x14ac:dyDescent="0.25">
      <c r="A192">
        <v>14.64225644775</v>
      </c>
      <c r="B192">
        <v>3837</v>
      </c>
      <c r="C192">
        <v>5790</v>
      </c>
      <c r="D192">
        <v>6944</v>
      </c>
      <c r="E192">
        <v>7451</v>
      </c>
      <c r="F192">
        <v>1881</v>
      </c>
    </row>
    <row r="193" spans="1:6" x14ac:dyDescent="0.25">
      <c r="A193">
        <v>14.693013396174999</v>
      </c>
      <c r="B193">
        <v>3932</v>
      </c>
      <c r="C193">
        <v>5930</v>
      </c>
      <c r="D193">
        <v>7086</v>
      </c>
      <c r="E193">
        <v>7472</v>
      </c>
      <c r="F193">
        <v>1881</v>
      </c>
    </row>
    <row r="194" spans="1:6" x14ac:dyDescent="0.25">
      <c r="A194">
        <v>14.7437703446</v>
      </c>
      <c r="B194">
        <v>3979</v>
      </c>
      <c r="C194">
        <v>5964</v>
      </c>
      <c r="D194">
        <v>7064</v>
      </c>
      <c r="E194">
        <v>7477</v>
      </c>
      <c r="F194">
        <v>1903</v>
      </c>
    </row>
    <row r="195" spans="1:6" x14ac:dyDescent="0.25">
      <c r="A195">
        <v>14.794527293025</v>
      </c>
      <c r="B195">
        <v>3920</v>
      </c>
      <c r="C195">
        <v>5994</v>
      </c>
      <c r="D195">
        <v>7061</v>
      </c>
      <c r="E195">
        <v>7530</v>
      </c>
      <c r="F195">
        <v>1825</v>
      </c>
    </row>
    <row r="196" spans="1:6" x14ac:dyDescent="0.25">
      <c r="A196">
        <v>14.845284241450001</v>
      </c>
      <c r="B196">
        <v>4275</v>
      </c>
      <c r="C196">
        <v>6113</v>
      </c>
      <c r="D196">
        <v>7213</v>
      </c>
      <c r="E196">
        <v>7778</v>
      </c>
      <c r="F196">
        <v>1811</v>
      </c>
    </row>
    <row r="197" spans="1:6" x14ac:dyDescent="0.25">
      <c r="A197">
        <v>14.896041189875</v>
      </c>
      <c r="B197">
        <v>4125</v>
      </c>
      <c r="C197">
        <v>6362</v>
      </c>
      <c r="D197">
        <v>7298</v>
      </c>
      <c r="E197">
        <v>7693</v>
      </c>
      <c r="F197">
        <v>1734</v>
      </c>
    </row>
    <row r="198" spans="1:6" x14ac:dyDescent="0.25">
      <c r="A198">
        <v>14.9467981383</v>
      </c>
      <c r="B198">
        <v>4192</v>
      </c>
      <c r="C198">
        <v>6247</v>
      </c>
      <c r="D198">
        <v>7254</v>
      </c>
      <c r="E198">
        <v>7730</v>
      </c>
      <c r="F198">
        <v>1774</v>
      </c>
    </row>
    <row r="199" spans="1:6" x14ac:dyDescent="0.25">
      <c r="A199">
        <v>14.997555086725001</v>
      </c>
      <c r="B199">
        <v>4248</v>
      </c>
      <c r="C199">
        <v>6390</v>
      </c>
      <c r="D199">
        <v>7366</v>
      </c>
      <c r="E199">
        <v>7764</v>
      </c>
      <c r="F199">
        <v>1777</v>
      </c>
    </row>
    <row r="200" spans="1:6" x14ac:dyDescent="0.25">
      <c r="A200">
        <v>15.048312035149999</v>
      </c>
      <c r="B200">
        <v>4275</v>
      </c>
      <c r="C200">
        <v>6279</v>
      </c>
      <c r="D200">
        <v>7383</v>
      </c>
      <c r="E200">
        <v>7941</v>
      </c>
      <c r="F200">
        <v>1791</v>
      </c>
    </row>
    <row r="201" spans="1:6" x14ac:dyDescent="0.25">
      <c r="A201">
        <v>15.099068983575</v>
      </c>
      <c r="B201">
        <v>4340</v>
      </c>
      <c r="C201">
        <v>6433</v>
      </c>
      <c r="D201">
        <v>7680</v>
      </c>
      <c r="E201">
        <v>8032</v>
      </c>
      <c r="F201">
        <v>1784</v>
      </c>
    </row>
    <row r="202" spans="1:6" x14ac:dyDescent="0.25">
      <c r="A202">
        <v>15.149825932000001</v>
      </c>
      <c r="B202">
        <v>4424</v>
      </c>
      <c r="C202">
        <v>6464</v>
      </c>
      <c r="D202">
        <v>7513</v>
      </c>
      <c r="E202">
        <v>7899</v>
      </c>
      <c r="F202">
        <v>1733</v>
      </c>
    </row>
    <row r="203" spans="1:6" x14ac:dyDescent="0.25">
      <c r="A203">
        <v>15.200582880424999</v>
      </c>
      <c r="B203">
        <v>4490</v>
      </c>
      <c r="C203">
        <v>6630</v>
      </c>
      <c r="D203">
        <v>7661</v>
      </c>
      <c r="E203">
        <v>8022</v>
      </c>
      <c r="F203">
        <v>1744</v>
      </c>
    </row>
    <row r="204" spans="1:6" x14ac:dyDescent="0.25">
      <c r="A204">
        <v>15.25133982885</v>
      </c>
      <c r="B204">
        <v>4602</v>
      </c>
      <c r="C204">
        <v>6554</v>
      </c>
      <c r="D204">
        <v>7857</v>
      </c>
      <c r="E204">
        <v>8139</v>
      </c>
      <c r="F204">
        <v>1699</v>
      </c>
    </row>
    <row r="205" spans="1:6" x14ac:dyDescent="0.25">
      <c r="A205">
        <v>15.302096777275001</v>
      </c>
      <c r="B205">
        <v>4552</v>
      </c>
      <c r="C205">
        <v>6679</v>
      </c>
      <c r="D205">
        <v>7934</v>
      </c>
      <c r="E205">
        <v>8334</v>
      </c>
      <c r="F205">
        <v>1836</v>
      </c>
    </row>
    <row r="206" spans="1:6" x14ac:dyDescent="0.25">
      <c r="A206">
        <v>15.352853725699999</v>
      </c>
      <c r="B206">
        <v>4541</v>
      </c>
      <c r="C206">
        <v>6866</v>
      </c>
      <c r="D206">
        <v>7785</v>
      </c>
      <c r="E206">
        <v>8187</v>
      </c>
      <c r="F206">
        <v>1710</v>
      </c>
    </row>
    <row r="207" spans="1:6" x14ac:dyDescent="0.25">
      <c r="A207">
        <v>15.403610674125</v>
      </c>
      <c r="B207">
        <v>4654</v>
      </c>
      <c r="C207">
        <v>6836</v>
      </c>
      <c r="D207">
        <v>7844</v>
      </c>
      <c r="E207">
        <v>8251</v>
      </c>
      <c r="F207">
        <v>1631</v>
      </c>
    </row>
    <row r="208" spans="1:6" x14ac:dyDescent="0.25">
      <c r="A208">
        <v>15.45436762255</v>
      </c>
      <c r="B208">
        <v>4652</v>
      </c>
      <c r="C208">
        <v>6714</v>
      </c>
      <c r="D208">
        <v>7828</v>
      </c>
      <c r="E208">
        <v>8513</v>
      </c>
      <c r="F208">
        <v>1718</v>
      </c>
    </row>
    <row r="209" spans="1:6" x14ac:dyDescent="0.25">
      <c r="A209">
        <v>15.505124570974999</v>
      </c>
      <c r="B209">
        <v>4629</v>
      </c>
      <c r="C209">
        <v>7040</v>
      </c>
      <c r="D209">
        <v>8103</v>
      </c>
      <c r="E209">
        <v>8459</v>
      </c>
      <c r="F209">
        <v>1697</v>
      </c>
    </row>
    <row r="210" spans="1:6" x14ac:dyDescent="0.25">
      <c r="A210">
        <v>15.5558815194</v>
      </c>
      <c r="B210">
        <v>4855</v>
      </c>
      <c r="C210">
        <v>7024</v>
      </c>
      <c r="D210">
        <v>7940</v>
      </c>
      <c r="E210">
        <v>8454</v>
      </c>
      <c r="F210">
        <v>1693</v>
      </c>
    </row>
    <row r="211" spans="1:6" x14ac:dyDescent="0.25">
      <c r="A211">
        <v>15.606638467825</v>
      </c>
      <c r="B211">
        <v>4743</v>
      </c>
      <c r="C211">
        <v>7168</v>
      </c>
      <c r="D211">
        <v>8141</v>
      </c>
      <c r="E211">
        <v>8417</v>
      </c>
      <c r="F211">
        <v>1725</v>
      </c>
    </row>
    <row r="212" spans="1:6" x14ac:dyDescent="0.25">
      <c r="A212">
        <v>15.657395416250001</v>
      </c>
      <c r="B212">
        <v>4845</v>
      </c>
      <c r="C212">
        <v>7195</v>
      </c>
      <c r="D212">
        <v>8254</v>
      </c>
      <c r="E212">
        <v>8397</v>
      </c>
      <c r="F212">
        <v>1770</v>
      </c>
    </row>
    <row r="213" spans="1:6" x14ac:dyDescent="0.25">
      <c r="A213">
        <v>15.708152364675</v>
      </c>
      <c r="B213">
        <v>5000</v>
      </c>
      <c r="C213">
        <v>7171</v>
      </c>
      <c r="D213">
        <v>8172</v>
      </c>
      <c r="E213">
        <v>8518</v>
      </c>
      <c r="F213">
        <v>1806</v>
      </c>
    </row>
    <row r="214" spans="1:6" x14ac:dyDescent="0.25">
      <c r="A214">
        <v>15.7589093131</v>
      </c>
      <c r="B214">
        <v>4860</v>
      </c>
      <c r="C214">
        <v>7465</v>
      </c>
      <c r="D214">
        <v>8127</v>
      </c>
      <c r="E214">
        <v>8646</v>
      </c>
      <c r="F214">
        <v>1748</v>
      </c>
    </row>
    <row r="215" spans="1:6" x14ac:dyDescent="0.25">
      <c r="A215">
        <v>15.809666261525001</v>
      </c>
      <c r="B215">
        <v>5074</v>
      </c>
      <c r="C215">
        <v>7333</v>
      </c>
      <c r="D215">
        <v>8252</v>
      </c>
      <c r="E215">
        <v>8558</v>
      </c>
      <c r="F215">
        <v>1799</v>
      </c>
    </row>
    <row r="216" spans="1:6" x14ac:dyDescent="0.25">
      <c r="A216">
        <v>15.86042320995</v>
      </c>
      <c r="B216">
        <v>5035</v>
      </c>
      <c r="C216">
        <v>7357</v>
      </c>
      <c r="D216">
        <v>8426</v>
      </c>
      <c r="E216">
        <v>8608</v>
      </c>
      <c r="F216">
        <v>1814</v>
      </c>
    </row>
    <row r="217" spans="1:6" x14ac:dyDescent="0.25">
      <c r="A217">
        <v>15.911180158375</v>
      </c>
      <c r="B217">
        <v>5119</v>
      </c>
      <c r="C217">
        <v>7444</v>
      </c>
      <c r="D217">
        <v>8411</v>
      </c>
      <c r="E217">
        <v>8827</v>
      </c>
      <c r="F217">
        <v>1802</v>
      </c>
    </row>
    <row r="218" spans="1:6" x14ac:dyDescent="0.25">
      <c r="A218">
        <v>15.961937106800001</v>
      </c>
      <c r="B218">
        <v>5174</v>
      </c>
      <c r="C218">
        <v>7595</v>
      </c>
      <c r="D218">
        <v>8578</v>
      </c>
      <c r="E218">
        <v>8788</v>
      </c>
      <c r="F218">
        <v>1896</v>
      </c>
    </row>
    <row r="219" spans="1:6" x14ac:dyDescent="0.25">
      <c r="A219">
        <v>16.012694055225001</v>
      </c>
      <c r="B219">
        <v>5218</v>
      </c>
      <c r="C219">
        <v>7484</v>
      </c>
      <c r="D219">
        <v>8628</v>
      </c>
      <c r="E219">
        <v>8825</v>
      </c>
      <c r="F219">
        <v>1989</v>
      </c>
    </row>
    <row r="220" spans="1:6" x14ac:dyDescent="0.25">
      <c r="A220">
        <v>16.063451003649998</v>
      </c>
      <c r="B220">
        <v>5204</v>
      </c>
      <c r="C220">
        <v>7724</v>
      </c>
      <c r="D220">
        <v>8704</v>
      </c>
      <c r="E220">
        <v>8824</v>
      </c>
      <c r="F220">
        <v>2154</v>
      </c>
    </row>
    <row r="221" spans="1:6" x14ac:dyDescent="0.25">
      <c r="A221">
        <v>16.114207952074999</v>
      </c>
      <c r="B221">
        <v>5326</v>
      </c>
      <c r="C221">
        <v>7580</v>
      </c>
      <c r="D221">
        <v>8524</v>
      </c>
      <c r="E221">
        <v>9144</v>
      </c>
      <c r="F221">
        <v>2278</v>
      </c>
    </row>
    <row r="222" spans="1:6" x14ac:dyDescent="0.25">
      <c r="A222">
        <v>16.164964900499999</v>
      </c>
      <c r="B222">
        <v>5352</v>
      </c>
      <c r="C222">
        <v>7708</v>
      </c>
      <c r="D222">
        <v>8597</v>
      </c>
      <c r="E222">
        <v>9135</v>
      </c>
      <c r="F222">
        <v>2229</v>
      </c>
    </row>
    <row r="223" spans="1:6" x14ac:dyDescent="0.25">
      <c r="A223">
        <v>16.215721848925</v>
      </c>
      <c r="B223">
        <v>5391</v>
      </c>
      <c r="C223">
        <v>7780</v>
      </c>
      <c r="D223">
        <v>8742</v>
      </c>
      <c r="E223">
        <v>9016</v>
      </c>
      <c r="F223">
        <v>2131</v>
      </c>
    </row>
    <row r="224" spans="1:6" x14ac:dyDescent="0.25">
      <c r="A224">
        <v>16.26647879735</v>
      </c>
      <c r="B224">
        <v>5490</v>
      </c>
      <c r="C224">
        <v>7976</v>
      </c>
      <c r="D224">
        <v>8824</v>
      </c>
      <c r="E224">
        <v>9023</v>
      </c>
      <c r="F224">
        <v>2106</v>
      </c>
    </row>
    <row r="225" spans="1:6" x14ac:dyDescent="0.25">
      <c r="A225">
        <v>16.317235745775001</v>
      </c>
      <c r="B225">
        <v>5502</v>
      </c>
      <c r="C225">
        <v>7829</v>
      </c>
      <c r="D225">
        <v>8725</v>
      </c>
      <c r="E225">
        <v>9012</v>
      </c>
      <c r="F225">
        <v>2074</v>
      </c>
    </row>
    <row r="226" spans="1:6" x14ac:dyDescent="0.25">
      <c r="A226">
        <v>16.367992694200002</v>
      </c>
      <c r="B226">
        <v>5506</v>
      </c>
      <c r="C226">
        <v>8064</v>
      </c>
      <c r="D226">
        <v>9023</v>
      </c>
      <c r="E226">
        <v>9286</v>
      </c>
      <c r="F226">
        <v>1965</v>
      </c>
    </row>
    <row r="227" spans="1:6" x14ac:dyDescent="0.25">
      <c r="A227">
        <v>16.418749642624999</v>
      </c>
      <c r="B227">
        <v>5530</v>
      </c>
      <c r="C227">
        <v>7899</v>
      </c>
      <c r="D227">
        <v>8966</v>
      </c>
      <c r="E227">
        <v>9220</v>
      </c>
      <c r="F227">
        <v>1918</v>
      </c>
    </row>
    <row r="228" spans="1:6" x14ac:dyDescent="0.25">
      <c r="A228">
        <v>16.469506591049999</v>
      </c>
      <c r="B228">
        <v>5601</v>
      </c>
      <c r="C228">
        <v>8154</v>
      </c>
      <c r="D228">
        <v>9084</v>
      </c>
      <c r="E228">
        <v>9274</v>
      </c>
      <c r="F228">
        <v>2033</v>
      </c>
    </row>
    <row r="229" spans="1:6" x14ac:dyDescent="0.25">
      <c r="A229">
        <v>16.520263539475</v>
      </c>
      <c r="B229">
        <v>5664</v>
      </c>
      <c r="C229">
        <v>8185</v>
      </c>
      <c r="D229">
        <v>8890</v>
      </c>
      <c r="E229">
        <v>9219</v>
      </c>
      <c r="F229">
        <v>1902</v>
      </c>
    </row>
    <row r="230" spans="1:6" x14ac:dyDescent="0.25">
      <c r="A230">
        <v>16.5710204879</v>
      </c>
      <c r="B230">
        <v>5731</v>
      </c>
      <c r="C230">
        <v>8029</v>
      </c>
      <c r="D230">
        <v>9175</v>
      </c>
      <c r="E230">
        <v>9533</v>
      </c>
      <c r="F230">
        <v>1914</v>
      </c>
    </row>
    <row r="231" spans="1:6" x14ac:dyDescent="0.25">
      <c r="A231">
        <v>16.621777436325001</v>
      </c>
      <c r="B231">
        <v>5737</v>
      </c>
      <c r="C231">
        <v>8237</v>
      </c>
      <c r="D231">
        <v>9136</v>
      </c>
      <c r="E231">
        <v>9253</v>
      </c>
      <c r="F231">
        <v>1883</v>
      </c>
    </row>
    <row r="232" spans="1:6" x14ac:dyDescent="0.25">
      <c r="A232">
        <v>16.672534384750001</v>
      </c>
      <c r="B232">
        <v>5898</v>
      </c>
      <c r="C232">
        <v>8386</v>
      </c>
      <c r="D232">
        <v>9377</v>
      </c>
      <c r="E232">
        <v>9400</v>
      </c>
      <c r="F232">
        <v>1830</v>
      </c>
    </row>
    <row r="233" spans="1:6" x14ac:dyDescent="0.25">
      <c r="A233">
        <v>16.723291333174998</v>
      </c>
      <c r="B233">
        <v>5782</v>
      </c>
      <c r="C233">
        <v>8394</v>
      </c>
      <c r="D233">
        <v>9318</v>
      </c>
      <c r="E233">
        <v>9598</v>
      </c>
      <c r="F233">
        <v>1857</v>
      </c>
    </row>
    <row r="234" spans="1:6" x14ac:dyDescent="0.25">
      <c r="A234">
        <v>16.774048281599999</v>
      </c>
      <c r="B234">
        <v>6020</v>
      </c>
      <c r="C234">
        <v>8431</v>
      </c>
      <c r="D234">
        <v>9211</v>
      </c>
      <c r="E234">
        <v>9558</v>
      </c>
      <c r="F234">
        <v>1824</v>
      </c>
    </row>
    <row r="235" spans="1:6" x14ac:dyDescent="0.25">
      <c r="A235">
        <v>16.824805230025</v>
      </c>
      <c r="B235">
        <v>5825</v>
      </c>
      <c r="C235">
        <v>8461</v>
      </c>
      <c r="D235">
        <v>9484</v>
      </c>
      <c r="E235">
        <v>9683</v>
      </c>
      <c r="F235">
        <v>1785</v>
      </c>
    </row>
    <row r="236" spans="1:6" x14ac:dyDescent="0.25">
      <c r="A236">
        <v>16.87556217845</v>
      </c>
      <c r="B236">
        <v>5957</v>
      </c>
      <c r="C236">
        <v>8666</v>
      </c>
      <c r="D236">
        <v>9333</v>
      </c>
      <c r="E236">
        <v>9842</v>
      </c>
      <c r="F236">
        <v>1846</v>
      </c>
    </row>
    <row r="237" spans="1:6" x14ac:dyDescent="0.25">
      <c r="A237">
        <v>16.926319126875001</v>
      </c>
      <c r="B237">
        <v>5955</v>
      </c>
      <c r="C237">
        <v>8690</v>
      </c>
      <c r="D237">
        <v>9398</v>
      </c>
      <c r="E237">
        <v>9570</v>
      </c>
      <c r="F237">
        <v>1825</v>
      </c>
    </row>
    <row r="238" spans="1:6" x14ac:dyDescent="0.25">
      <c r="A238">
        <v>16.977076075300001</v>
      </c>
      <c r="B238">
        <v>6126</v>
      </c>
      <c r="C238">
        <v>8653</v>
      </c>
      <c r="D238">
        <v>9425</v>
      </c>
      <c r="E238">
        <v>9973</v>
      </c>
      <c r="F238">
        <v>1862</v>
      </c>
    </row>
    <row r="239" spans="1:6" x14ac:dyDescent="0.25">
      <c r="A239">
        <v>17.027833023725002</v>
      </c>
      <c r="B239">
        <v>6016</v>
      </c>
      <c r="C239">
        <v>8701</v>
      </c>
      <c r="D239">
        <v>9438</v>
      </c>
      <c r="E239">
        <v>9880</v>
      </c>
      <c r="F239">
        <v>1800</v>
      </c>
    </row>
    <row r="240" spans="1:6" x14ac:dyDescent="0.25">
      <c r="A240">
        <v>17.078589972149999</v>
      </c>
      <c r="B240">
        <v>6148</v>
      </c>
      <c r="C240">
        <v>8765</v>
      </c>
      <c r="D240">
        <v>9703</v>
      </c>
      <c r="E240">
        <v>9969</v>
      </c>
      <c r="F240">
        <v>1857</v>
      </c>
    </row>
    <row r="241" spans="1:6" x14ac:dyDescent="0.25">
      <c r="A241">
        <v>17.129346920574999</v>
      </c>
      <c r="B241">
        <v>6131</v>
      </c>
      <c r="C241">
        <v>8983</v>
      </c>
      <c r="D241">
        <v>9767</v>
      </c>
      <c r="E241">
        <v>9766</v>
      </c>
      <c r="F241">
        <v>1818</v>
      </c>
    </row>
    <row r="242" spans="1:6" x14ac:dyDescent="0.25">
      <c r="A242">
        <v>17.180103869</v>
      </c>
      <c r="B242">
        <v>6160</v>
      </c>
      <c r="C242">
        <v>8849</v>
      </c>
      <c r="D242">
        <v>9894</v>
      </c>
      <c r="E242">
        <v>10000</v>
      </c>
      <c r="F242">
        <v>1827</v>
      </c>
    </row>
    <row r="243" spans="1:6" x14ac:dyDescent="0.25">
      <c r="A243">
        <v>17.230860817425</v>
      </c>
      <c r="B243">
        <v>6165</v>
      </c>
      <c r="C243">
        <v>8930</v>
      </c>
      <c r="D243">
        <v>9796</v>
      </c>
      <c r="E243">
        <v>10044</v>
      </c>
      <c r="F243">
        <v>1847</v>
      </c>
    </row>
    <row r="244" spans="1:6" x14ac:dyDescent="0.25">
      <c r="A244">
        <v>17.281617765850001</v>
      </c>
      <c r="B244">
        <v>6359</v>
      </c>
      <c r="C244">
        <v>9084</v>
      </c>
      <c r="D244">
        <v>9883</v>
      </c>
      <c r="E244">
        <v>10217</v>
      </c>
      <c r="F244">
        <v>1906</v>
      </c>
    </row>
    <row r="245" spans="1:6" x14ac:dyDescent="0.25">
      <c r="A245">
        <v>17.332374714275002</v>
      </c>
      <c r="B245">
        <v>6346</v>
      </c>
      <c r="C245">
        <v>9200</v>
      </c>
      <c r="D245">
        <v>9923</v>
      </c>
      <c r="E245">
        <v>10003</v>
      </c>
      <c r="F245">
        <v>1801</v>
      </c>
    </row>
    <row r="246" spans="1:6" x14ac:dyDescent="0.25">
      <c r="A246">
        <v>17.383131662699999</v>
      </c>
      <c r="B246">
        <v>6248</v>
      </c>
      <c r="C246">
        <v>9154</v>
      </c>
      <c r="D246">
        <v>9891</v>
      </c>
      <c r="E246">
        <v>9985</v>
      </c>
      <c r="F246">
        <v>1800</v>
      </c>
    </row>
    <row r="247" spans="1:6" x14ac:dyDescent="0.25">
      <c r="A247">
        <v>17.433888611124999</v>
      </c>
      <c r="B247">
        <v>6451</v>
      </c>
      <c r="C247">
        <v>9150</v>
      </c>
      <c r="D247">
        <v>9750</v>
      </c>
      <c r="E247">
        <v>10118</v>
      </c>
      <c r="F247">
        <v>1847</v>
      </c>
    </row>
    <row r="248" spans="1:6" x14ac:dyDescent="0.25">
      <c r="A248">
        <v>17.48464555955</v>
      </c>
      <c r="B248">
        <v>6592</v>
      </c>
      <c r="C248">
        <v>9261</v>
      </c>
      <c r="D248">
        <v>9894</v>
      </c>
      <c r="E248">
        <v>9969</v>
      </c>
      <c r="F248">
        <v>1753</v>
      </c>
    </row>
    <row r="249" spans="1:6" x14ac:dyDescent="0.25">
      <c r="A249">
        <v>17.535402507975</v>
      </c>
      <c r="B249">
        <v>6634</v>
      </c>
      <c r="C249">
        <v>9172</v>
      </c>
      <c r="D249">
        <v>9999</v>
      </c>
      <c r="E249">
        <v>9876</v>
      </c>
      <c r="F249">
        <v>1801</v>
      </c>
    </row>
    <row r="250" spans="1:6" x14ac:dyDescent="0.25">
      <c r="A250">
        <v>17.586159456400001</v>
      </c>
      <c r="B250">
        <v>6591</v>
      </c>
      <c r="C250">
        <v>9438</v>
      </c>
      <c r="D250">
        <v>9984</v>
      </c>
      <c r="E250">
        <v>10007</v>
      </c>
      <c r="F250">
        <v>1906</v>
      </c>
    </row>
    <row r="251" spans="1:6" x14ac:dyDescent="0.25">
      <c r="A251">
        <v>17.636916404825001</v>
      </c>
      <c r="B251">
        <v>6494</v>
      </c>
      <c r="C251">
        <v>9245</v>
      </c>
      <c r="D251">
        <v>10002</v>
      </c>
      <c r="E251">
        <v>9782</v>
      </c>
      <c r="F251">
        <v>1837</v>
      </c>
    </row>
    <row r="252" spans="1:6" x14ac:dyDescent="0.25">
      <c r="A252">
        <v>17.687673353249998</v>
      </c>
      <c r="B252">
        <v>6609</v>
      </c>
      <c r="C252">
        <v>9076</v>
      </c>
      <c r="D252">
        <v>9750</v>
      </c>
      <c r="E252">
        <v>9699</v>
      </c>
      <c r="F252">
        <v>1839</v>
      </c>
    </row>
    <row r="253" spans="1:6" x14ac:dyDescent="0.25">
      <c r="A253">
        <v>17.738430301674999</v>
      </c>
      <c r="B253">
        <v>6678</v>
      </c>
      <c r="C253">
        <v>9253</v>
      </c>
      <c r="D253">
        <v>9873</v>
      </c>
      <c r="E253">
        <v>9993</v>
      </c>
      <c r="F253">
        <v>1828</v>
      </c>
    </row>
    <row r="254" spans="1:6" x14ac:dyDescent="0.25">
      <c r="A254">
        <v>17.789187250099999</v>
      </c>
      <c r="B254">
        <v>6626</v>
      </c>
      <c r="C254">
        <v>9225</v>
      </c>
      <c r="D254">
        <v>9782</v>
      </c>
      <c r="E254">
        <v>9863</v>
      </c>
      <c r="F254">
        <v>1816</v>
      </c>
    </row>
    <row r="255" spans="1:6" x14ac:dyDescent="0.25">
      <c r="A255">
        <v>17.839944198525</v>
      </c>
      <c r="B255">
        <v>6578</v>
      </c>
      <c r="C255">
        <v>9000</v>
      </c>
      <c r="D255">
        <v>9895</v>
      </c>
      <c r="E255">
        <v>9650</v>
      </c>
      <c r="F255">
        <v>1736</v>
      </c>
    </row>
    <row r="256" spans="1:6" x14ac:dyDescent="0.25">
      <c r="A256">
        <v>17.890701146950001</v>
      </c>
      <c r="B256">
        <v>6651</v>
      </c>
      <c r="C256">
        <v>9045</v>
      </c>
      <c r="D256">
        <v>9772</v>
      </c>
      <c r="E256">
        <v>9884</v>
      </c>
      <c r="F256">
        <v>1759</v>
      </c>
    </row>
    <row r="257" spans="1:6" x14ac:dyDescent="0.25">
      <c r="A257">
        <v>17.941458095375001</v>
      </c>
      <c r="B257">
        <v>6621</v>
      </c>
      <c r="C257">
        <v>8942</v>
      </c>
      <c r="D257">
        <v>9543</v>
      </c>
      <c r="E257">
        <v>9721</v>
      </c>
      <c r="F257">
        <v>1759</v>
      </c>
    </row>
    <row r="258" spans="1:6" x14ac:dyDescent="0.25">
      <c r="A258">
        <v>17.992215043800002</v>
      </c>
      <c r="B258">
        <v>6611</v>
      </c>
      <c r="C258">
        <v>9247</v>
      </c>
      <c r="D258">
        <v>9835</v>
      </c>
      <c r="E258">
        <v>9652</v>
      </c>
      <c r="F258">
        <v>1754</v>
      </c>
    </row>
    <row r="259" spans="1:6" x14ac:dyDescent="0.25">
      <c r="A259">
        <v>18.042971992224999</v>
      </c>
      <c r="B259">
        <v>6540</v>
      </c>
      <c r="C259">
        <v>9143</v>
      </c>
      <c r="D259">
        <v>9739</v>
      </c>
      <c r="E259">
        <v>9483</v>
      </c>
      <c r="F259">
        <v>1656</v>
      </c>
    </row>
    <row r="260" spans="1:6" x14ac:dyDescent="0.25">
      <c r="A260">
        <v>18.093728940649999</v>
      </c>
      <c r="B260">
        <v>6649</v>
      </c>
      <c r="C260">
        <v>9218</v>
      </c>
      <c r="D260">
        <v>9573</v>
      </c>
      <c r="E260">
        <v>9599</v>
      </c>
      <c r="F260">
        <v>1831</v>
      </c>
    </row>
    <row r="261" spans="1:6" x14ac:dyDescent="0.25">
      <c r="A261">
        <v>18.144485889075</v>
      </c>
      <c r="B261">
        <v>6790</v>
      </c>
      <c r="C261">
        <v>9091</v>
      </c>
      <c r="D261">
        <v>9695</v>
      </c>
      <c r="E261">
        <v>9564</v>
      </c>
      <c r="F261">
        <v>1790</v>
      </c>
    </row>
    <row r="262" spans="1:6" x14ac:dyDescent="0.25">
      <c r="A262">
        <v>18.1952428375</v>
      </c>
      <c r="B262">
        <v>6552</v>
      </c>
      <c r="C262">
        <v>9173</v>
      </c>
      <c r="D262">
        <v>9541</v>
      </c>
      <c r="E262">
        <v>9455</v>
      </c>
      <c r="F262">
        <v>1825</v>
      </c>
    </row>
    <row r="263" spans="1:6" x14ac:dyDescent="0.25">
      <c r="A263">
        <v>18.245999785925001</v>
      </c>
      <c r="B263">
        <v>6787</v>
      </c>
      <c r="C263">
        <v>9172</v>
      </c>
      <c r="D263">
        <v>9757</v>
      </c>
      <c r="E263">
        <v>9574</v>
      </c>
      <c r="F263">
        <v>1781</v>
      </c>
    </row>
    <row r="264" spans="1:6" x14ac:dyDescent="0.25">
      <c r="A264">
        <v>18.296756734350001</v>
      </c>
      <c r="B264">
        <v>6785</v>
      </c>
      <c r="C264">
        <v>8915</v>
      </c>
      <c r="D264">
        <v>9665</v>
      </c>
      <c r="E264">
        <v>9705</v>
      </c>
      <c r="F264">
        <v>1750</v>
      </c>
    </row>
    <row r="265" spans="1:6" x14ac:dyDescent="0.25">
      <c r="A265">
        <v>18.347513682774999</v>
      </c>
      <c r="B265">
        <v>6608</v>
      </c>
      <c r="C265">
        <v>9059</v>
      </c>
      <c r="D265">
        <v>9685</v>
      </c>
      <c r="E265">
        <v>9637</v>
      </c>
      <c r="F265">
        <v>1804</v>
      </c>
    </row>
    <row r="266" spans="1:6" x14ac:dyDescent="0.25">
      <c r="A266">
        <v>18.398270631199999</v>
      </c>
      <c r="B266">
        <v>6663</v>
      </c>
      <c r="C266">
        <v>9016</v>
      </c>
      <c r="D266">
        <v>9638</v>
      </c>
      <c r="E266">
        <v>9551</v>
      </c>
      <c r="F266">
        <v>1776</v>
      </c>
    </row>
    <row r="267" spans="1:6" x14ac:dyDescent="0.25">
      <c r="A267">
        <v>18.449027579625</v>
      </c>
      <c r="B267">
        <v>6695</v>
      </c>
      <c r="C267">
        <v>8865</v>
      </c>
      <c r="D267">
        <v>9495</v>
      </c>
      <c r="E267">
        <v>9602</v>
      </c>
      <c r="F267">
        <v>1830</v>
      </c>
    </row>
    <row r="268" spans="1:6" x14ac:dyDescent="0.25">
      <c r="A268">
        <v>18.49978452805</v>
      </c>
      <c r="B268">
        <v>6567</v>
      </c>
      <c r="C268">
        <v>8992</v>
      </c>
      <c r="D268">
        <v>9532</v>
      </c>
      <c r="E268">
        <v>9595</v>
      </c>
      <c r="F268">
        <v>1807</v>
      </c>
    </row>
    <row r="269" spans="1:6" x14ac:dyDescent="0.25">
      <c r="A269">
        <v>18.550541476475001</v>
      </c>
      <c r="B269">
        <v>6630</v>
      </c>
      <c r="C269">
        <v>8920</v>
      </c>
      <c r="D269">
        <v>9595</v>
      </c>
      <c r="E269">
        <v>9459</v>
      </c>
      <c r="F269">
        <v>1848</v>
      </c>
    </row>
    <row r="270" spans="1:6" x14ac:dyDescent="0.25">
      <c r="A270">
        <v>18.601298424900001</v>
      </c>
      <c r="B270">
        <v>6695</v>
      </c>
      <c r="C270">
        <v>8931</v>
      </c>
      <c r="D270">
        <v>9551</v>
      </c>
      <c r="E270">
        <v>9688</v>
      </c>
      <c r="F270">
        <v>1904</v>
      </c>
    </row>
    <row r="271" spans="1:6" x14ac:dyDescent="0.25">
      <c r="A271">
        <v>18.652055373324998</v>
      </c>
      <c r="B271">
        <v>6616</v>
      </c>
      <c r="C271">
        <v>9189</v>
      </c>
      <c r="D271">
        <v>9565</v>
      </c>
      <c r="E271">
        <v>9401</v>
      </c>
      <c r="F271">
        <v>1923</v>
      </c>
    </row>
    <row r="272" spans="1:6" x14ac:dyDescent="0.25">
      <c r="A272">
        <v>18.702812321749999</v>
      </c>
      <c r="B272">
        <v>6681</v>
      </c>
      <c r="C272">
        <v>9258</v>
      </c>
      <c r="D272">
        <v>9554</v>
      </c>
      <c r="E272">
        <v>9397</v>
      </c>
      <c r="F272">
        <v>2010</v>
      </c>
    </row>
    <row r="273" spans="1:6" x14ac:dyDescent="0.25">
      <c r="A273">
        <v>18.753569270174999</v>
      </c>
      <c r="B273">
        <v>6801</v>
      </c>
      <c r="C273">
        <v>9031</v>
      </c>
      <c r="D273">
        <v>9609</v>
      </c>
      <c r="E273">
        <v>9467</v>
      </c>
      <c r="F273">
        <v>1883</v>
      </c>
    </row>
    <row r="274" spans="1:6" x14ac:dyDescent="0.25">
      <c r="A274">
        <v>18.8043262186</v>
      </c>
      <c r="B274">
        <v>6794</v>
      </c>
      <c r="C274">
        <v>8889</v>
      </c>
      <c r="D274">
        <v>9515</v>
      </c>
      <c r="E274">
        <v>9301</v>
      </c>
      <c r="F274">
        <v>1867</v>
      </c>
    </row>
    <row r="275" spans="1:6" x14ac:dyDescent="0.25">
      <c r="A275">
        <v>18.855083167025001</v>
      </c>
      <c r="B275">
        <v>6621</v>
      </c>
      <c r="C275">
        <v>9066</v>
      </c>
      <c r="D275">
        <v>9667</v>
      </c>
      <c r="E275">
        <v>9453</v>
      </c>
      <c r="F275">
        <v>1876</v>
      </c>
    </row>
    <row r="276" spans="1:6" x14ac:dyDescent="0.25">
      <c r="A276">
        <v>18.905840115450001</v>
      </c>
      <c r="B276">
        <v>6743</v>
      </c>
      <c r="C276">
        <v>9050</v>
      </c>
      <c r="D276">
        <v>9479</v>
      </c>
      <c r="E276">
        <v>9382</v>
      </c>
      <c r="F276">
        <v>1936</v>
      </c>
    </row>
    <row r="277" spans="1:6" x14ac:dyDescent="0.25">
      <c r="A277">
        <v>18.956597063875002</v>
      </c>
      <c r="B277">
        <v>6687</v>
      </c>
      <c r="C277">
        <v>9048</v>
      </c>
      <c r="D277">
        <v>9514</v>
      </c>
      <c r="E277">
        <v>9233</v>
      </c>
      <c r="F277">
        <v>1949</v>
      </c>
    </row>
    <row r="278" spans="1:6" x14ac:dyDescent="0.25">
      <c r="A278">
        <v>19.007354012299999</v>
      </c>
      <c r="B278">
        <v>6742</v>
      </c>
      <c r="C278">
        <v>8997</v>
      </c>
      <c r="D278">
        <v>9312</v>
      </c>
      <c r="E278">
        <v>9357</v>
      </c>
      <c r="F278">
        <v>1988</v>
      </c>
    </row>
    <row r="279" spans="1:6" x14ac:dyDescent="0.25">
      <c r="A279">
        <v>19.058110960724999</v>
      </c>
      <c r="B279">
        <v>6686</v>
      </c>
      <c r="C279">
        <v>9122</v>
      </c>
      <c r="D279">
        <v>9446</v>
      </c>
      <c r="E279">
        <v>9449</v>
      </c>
      <c r="F279">
        <v>1933</v>
      </c>
    </row>
    <row r="280" spans="1:6" x14ac:dyDescent="0.25">
      <c r="A280">
        <v>19.10886790915</v>
      </c>
      <c r="B280">
        <v>6752</v>
      </c>
      <c r="C280">
        <v>9075</v>
      </c>
      <c r="D280">
        <v>9578</v>
      </c>
      <c r="E280">
        <v>9248</v>
      </c>
      <c r="F280">
        <v>2054</v>
      </c>
    </row>
    <row r="281" spans="1:6" x14ac:dyDescent="0.25">
      <c r="A281">
        <v>19.159624857575</v>
      </c>
      <c r="B281">
        <v>6851</v>
      </c>
      <c r="C281">
        <v>9159</v>
      </c>
      <c r="D281">
        <v>9521</v>
      </c>
      <c r="E281">
        <v>9397</v>
      </c>
      <c r="F281">
        <v>1964</v>
      </c>
    </row>
    <row r="282" spans="1:6" x14ac:dyDescent="0.25">
      <c r="A282">
        <v>19.210381806000001</v>
      </c>
      <c r="B282">
        <v>6706</v>
      </c>
      <c r="C282">
        <v>8970</v>
      </c>
      <c r="D282">
        <v>9645</v>
      </c>
      <c r="E282">
        <v>9407</v>
      </c>
      <c r="F282">
        <v>2041</v>
      </c>
    </row>
    <row r="283" spans="1:6" x14ac:dyDescent="0.25">
      <c r="A283">
        <v>19.261138754425001</v>
      </c>
      <c r="B283">
        <v>6782</v>
      </c>
      <c r="C283">
        <v>8994</v>
      </c>
      <c r="D283">
        <v>9284</v>
      </c>
      <c r="E283">
        <v>9468</v>
      </c>
      <c r="F283">
        <v>2095</v>
      </c>
    </row>
    <row r="284" spans="1:6" x14ac:dyDescent="0.25">
      <c r="A284">
        <v>19.311895702849998</v>
      </c>
      <c r="B284">
        <v>6759</v>
      </c>
      <c r="C284">
        <v>9235</v>
      </c>
      <c r="D284">
        <v>9493</v>
      </c>
      <c r="E284">
        <v>9543</v>
      </c>
      <c r="F284">
        <v>2116</v>
      </c>
    </row>
    <row r="285" spans="1:6" x14ac:dyDescent="0.25">
      <c r="A285">
        <v>19.362652651274999</v>
      </c>
      <c r="B285">
        <v>6850</v>
      </c>
      <c r="C285">
        <v>8917</v>
      </c>
      <c r="D285">
        <v>9589</v>
      </c>
      <c r="E285">
        <v>9286</v>
      </c>
      <c r="F285">
        <v>2132</v>
      </c>
    </row>
    <row r="286" spans="1:6" x14ac:dyDescent="0.25">
      <c r="A286">
        <v>19.4134095997</v>
      </c>
      <c r="B286">
        <v>6942</v>
      </c>
      <c r="C286">
        <v>9130</v>
      </c>
      <c r="D286">
        <v>9273</v>
      </c>
      <c r="E286">
        <v>9140</v>
      </c>
      <c r="F286">
        <v>2149</v>
      </c>
    </row>
    <row r="287" spans="1:6" x14ac:dyDescent="0.25">
      <c r="A287">
        <v>19.464166548125</v>
      </c>
      <c r="B287">
        <v>6737</v>
      </c>
      <c r="C287">
        <v>9117</v>
      </c>
      <c r="D287">
        <v>9509</v>
      </c>
      <c r="E287">
        <v>9367</v>
      </c>
      <c r="F287">
        <v>2263</v>
      </c>
    </row>
    <row r="288" spans="1:6" x14ac:dyDescent="0.25">
      <c r="A288">
        <v>19.514923496550001</v>
      </c>
      <c r="B288">
        <v>6592</v>
      </c>
      <c r="C288">
        <v>9017</v>
      </c>
      <c r="D288">
        <v>9071</v>
      </c>
      <c r="E288">
        <v>9325</v>
      </c>
      <c r="F288">
        <v>2099</v>
      </c>
    </row>
    <row r="289" spans="1:6" x14ac:dyDescent="0.25">
      <c r="A289">
        <v>19.565680444975001</v>
      </c>
      <c r="B289">
        <v>6724</v>
      </c>
      <c r="C289">
        <v>8864</v>
      </c>
      <c r="D289">
        <v>9350</v>
      </c>
      <c r="E289">
        <v>9236</v>
      </c>
      <c r="F289">
        <v>2107</v>
      </c>
    </row>
    <row r="290" spans="1:6" x14ac:dyDescent="0.25">
      <c r="A290">
        <v>19.616437393399998</v>
      </c>
      <c r="B290">
        <v>6756</v>
      </c>
      <c r="C290">
        <v>8852</v>
      </c>
      <c r="D290">
        <v>9464</v>
      </c>
      <c r="E290">
        <v>9266</v>
      </c>
      <c r="F290">
        <v>2145</v>
      </c>
    </row>
    <row r="291" spans="1:6" x14ac:dyDescent="0.25">
      <c r="A291">
        <v>19.667194341824999</v>
      </c>
      <c r="B291">
        <v>6658</v>
      </c>
      <c r="C291">
        <v>9080</v>
      </c>
      <c r="D291">
        <v>9262</v>
      </c>
      <c r="E291">
        <v>9182</v>
      </c>
      <c r="F291">
        <v>2124</v>
      </c>
    </row>
    <row r="292" spans="1:6" x14ac:dyDescent="0.25">
      <c r="A292">
        <v>19.717951290249999</v>
      </c>
      <c r="B292">
        <v>6749</v>
      </c>
      <c r="C292">
        <v>8979</v>
      </c>
      <c r="D292">
        <v>9174</v>
      </c>
      <c r="E292">
        <v>9274</v>
      </c>
      <c r="F292">
        <v>2117</v>
      </c>
    </row>
    <row r="293" spans="1:6" x14ac:dyDescent="0.25">
      <c r="A293">
        <v>19.768708238675</v>
      </c>
      <c r="B293">
        <v>6776</v>
      </c>
      <c r="C293">
        <v>8859</v>
      </c>
      <c r="D293">
        <v>9356</v>
      </c>
      <c r="E293">
        <v>9129</v>
      </c>
      <c r="F293">
        <v>2069</v>
      </c>
    </row>
    <row r="294" spans="1:6" x14ac:dyDescent="0.25">
      <c r="A294">
        <v>19.8194651871</v>
      </c>
      <c r="B294">
        <v>6854</v>
      </c>
      <c r="C294">
        <v>8754</v>
      </c>
      <c r="D294">
        <v>9154</v>
      </c>
      <c r="E294">
        <v>9033</v>
      </c>
      <c r="F294">
        <v>2140</v>
      </c>
    </row>
    <row r="295" spans="1:6" x14ac:dyDescent="0.25">
      <c r="A295">
        <v>19.870222135525001</v>
      </c>
      <c r="B295">
        <v>6758</v>
      </c>
      <c r="C295">
        <v>8743</v>
      </c>
      <c r="D295">
        <v>9154</v>
      </c>
      <c r="E295">
        <v>8984</v>
      </c>
      <c r="F295">
        <v>2066</v>
      </c>
    </row>
    <row r="296" spans="1:6" x14ac:dyDescent="0.25">
      <c r="A296">
        <v>19.920979083950002</v>
      </c>
      <c r="B296">
        <v>6813</v>
      </c>
      <c r="C296">
        <v>8865</v>
      </c>
      <c r="D296">
        <v>9283</v>
      </c>
      <c r="E296">
        <v>9064</v>
      </c>
      <c r="F296">
        <v>2090</v>
      </c>
    </row>
    <row r="297" spans="1:6" x14ac:dyDescent="0.25">
      <c r="A297">
        <v>19.971736032374999</v>
      </c>
      <c r="B297">
        <v>6626</v>
      </c>
      <c r="C297">
        <v>8803</v>
      </c>
      <c r="D297">
        <v>9350</v>
      </c>
      <c r="E297">
        <v>8977</v>
      </c>
      <c r="F297">
        <v>2075</v>
      </c>
    </row>
    <row r="298" spans="1:6" x14ac:dyDescent="0.25">
      <c r="A298">
        <v>20.022492980799999</v>
      </c>
      <c r="B298">
        <v>6667</v>
      </c>
      <c r="C298">
        <v>8877</v>
      </c>
      <c r="D298">
        <v>9195</v>
      </c>
      <c r="E298">
        <v>8956</v>
      </c>
      <c r="F298">
        <v>2062</v>
      </c>
    </row>
    <row r="299" spans="1:6" x14ac:dyDescent="0.25">
      <c r="A299">
        <v>20.073249929225</v>
      </c>
      <c r="B299">
        <v>6733</v>
      </c>
      <c r="C299">
        <v>8800</v>
      </c>
      <c r="D299">
        <v>9119</v>
      </c>
      <c r="E299">
        <v>9121</v>
      </c>
      <c r="F299">
        <v>2104</v>
      </c>
    </row>
    <row r="300" spans="1:6" x14ac:dyDescent="0.25">
      <c r="A300">
        <v>20.12400687765</v>
      </c>
      <c r="B300">
        <v>6809</v>
      </c>
      <c r="C300">
        <v>8765</v>
      </c>
      <c r="D300">
        <v>9031</v>
      </c>
      <c r="E300">
        <v>8818</v>
      </c>
      <c r="F300">
        <v>2095</v>
      </c>
    </row>
    <row r="301" spans="1:6" x14ac:dyDescent="0.25">
      <c r="A301">
        <v>20.174763826075001</v>
      </c>
      <c r="B301">
        <v>6907</v>
      </c>
      <c r="C301">
        <v>8782</v>
      </c>
      <c r="D301">
        <v>9218</v>
      </c>
      <c r="E301">
        <v>8815</v>
      </c>
      <c r="F301">
        <v>2095</v>
      </c>
    </row>
    <row r="302" spans="1:6" x14ac:dyDescent="0.25">
      <c r="A302">
        <v>20.225520774500001</v>
      </c>
      <c r="B302">
        <v>6765</v>
      </c>
      <c r="C302">
        <v>8583</v>
      </c>
      <c r="D302">
        <v>8972</v>
      </c>
      <c r="E302">
        <v>8944</v>
      </c>
      <c r="F302">
        <v>2091</v>
      </c>
    </row>
    <row r="303" spans="1:6" x14ac:dyDescent="0.25">
      <c r="A303">
        <v>20.276277722924998</v>
      </c>
      <c r="B303">
        <v>6762</v>
      </c>
      <c r="C303">
        <v>8610</v>
      </c>
      <c r="D303">
        <v>8744</v>
      </c>
      <c r="E303">
        <v>8859</v>
      </c>
      <c r="F303">
        <v>2007</v>
      </c>
    </row>
    <row r="304" spans="1:6" x14ac:dyDescent="0.25">
      <c r="A304">
        <v>20.327034671349999</v>
      </c>
      <c r="B304">
        <v>6654</v>
      </c>
      <c r="C304">
        <v>8740</v>
      </c>
      <c r="D304">
        <v>9044</v>
      </c>
      <c r="E304">
        <v>8858</v>
      </c>
      <c r="F304">
        <v>2049</v>
      </c>
    </row>
    <row r="305" spans="1:6" x14ac:dyDescent="0.25">
      <c r="A305">
        <v>20.377791619775</v>
      </c>
      <c r="B305">
        <v>6672</v>
      </c>
      <c r="C305">
        <v>8695</v>
      </c>
      <c r="D305">
        <v>8887</v>
      </c>
      <c r="E305">
        <v>8783</v>
      </c>
      <c r="F305">
        <v>2086</v>
      </c>
    </row>
    <row r="306" spans="1:6" x14ac:dyDescent="0.25">
      <c r="A306">
        <v>20.4285485682</v>
      </c>
      <c r="B306">
        <v>6706</v>
      </c>
      <c r="C306">
        <v>8705</v>
      </c>
      <c r="D306">
        <v>8797</v>
      </c>
      <c r="E306">
        <v>8746</v>
      </c>
      <c r="F306">
        <v>1997</v>
      </c>
    </row>
    <row r="307" spans="1:6" x14ac:dyDescent="0.25">
      <c r="A307">
        <v>20.479305516625001</v>
      </c>
      <c r="B307">
        <v>6710</v>
      </c>
      <c r="C307">
        <v>8676</v>
      </c>
      <c r="D307">
        <v>8960</v>
      </c>
      <c r="E307">
        <v>8827</v>
      </c>
      <c r="F307">
        <v>2034</v>
      </c>
    </row>
    <row r="308" spans="1:6" x14ac:dyDescent="0.25">
      <c r="A308">
        <v>20.530062465050001</v>
      </c>
      <c r="B308">
        <v>6719</v>
      </c>
      <c r="C308">
        <v>8615</v>
      </c>
      <c r="D308">
        <v>8867</v>
      </c>
      <c r="E308">
        <v>8750</v>
      </c>
      <c r="F308">
        <v>2031</v>
      </c>
    </row>
    <row r="309" spans="1:6" x14ac:dyDescent="0.25">
      <c r="A309">
        <v>20.580819413475002</v>
      </c>
      <c r="B309">
        <v>6407</v>
      </c>
      <c r="C309">
        <v>8717</v>
      </c>
      <c r="D309">
        <v>8901</v>
      </c>
      <c r="E309">
        <v>8766</v>
      </c>
      <c r="F309">
        <v>1939</v>
      </c>
    </row>
    <row r="310" spans="1:6" x14ac:dyDescent="0.25">
      <c r="A310">
        <v>20.631576361899999</v>
      </c>
      <c r="B310">
        <v>6600</v>
      </c>
      <c r="C310">
        <v>8666</v>
      </c>
      <c r="D310">
        <v>8825</v>
      </c>
      <c r="E310">
        <v>8721</v>
      </c>
      <c r="F310">
        <v>2000</v>
      </c>
    </row>
    <row r="311" spans="1:6" x14ac:dyDescent="0.25">
      <c r="A311">
        <v>20.682333310324999</v>
      </c>
      <c r="B311">
        <v>6711</v>
      </c>
      <c r="C311">
        <v>8441</v>
      </c>
      <c r="D311">
        <v>8741</v>
      </c>
      <c r="E311">
        <v>8620</v>
      </c>
      <c r="F311">
        <v>2010</v>
      </c>
    </row>
    <row r="312" spans="1:6" x14ac:dyDescent="0.25">
      <c r="A312">
        <v>20.73309025875</v>
      </c>
      <c r="B312">
        <v>6614</v>
      </c>
      <c r="C312">
        <v>8605</v>
      </c>
      <c r="D312">
        <v>8880</v>
      </c>
      <c r="E312">
        <v>8734</v>
      </c>
      <c r="F312">
        <v>2036</v>
      </c>
    </row>
    <row r="313" spans="1:6" x14ac:dyDescent="0.25">
      <c r="A313">
        <v>20.783847207175</v>
      </c>
      <c r="B313">
        <v>6618</v>
      </c>
      <c r="C313">
        <v>8666</v>
      </c>
      <c r="D313">
        <v>8829</v>
      </c>
      <c r="E313">
        <v>8466</v>
      </c>
      <c r="F313">
        <v>2081</v>
      </c>
    </row>
    <row r="314" spans="1:6" x14ac:dyDescent="0.25">
      <c r="A314">
        <v>20.834604155600001</v>
      </c>
      <c r="B314">
        <v>6604</v>
      </c>
      <c r="C314">
        <v>8553</v>
      </c>
      <c r="D314">
        <v>8567</v>
      </c>
      <c r="E314">
        <v>8562</v>
      </c>
      <c r="F314">
        <v>2209</v>
      </c>
    </row>
    <row r="315" spans="1:6" x14ac:dyDescent="0.25">
      <c r="A315">
        <v>20.885361104025002</v>
      </c>
      <c r="B315">
        <v>6355</v>
      </c>
      <c r="C315">
        <v>8379</v>
      </c>
      <c r="D315">
        <v>8617</v>
      </c>
      <c r="E315">
        <v>8709</v>
      </c>
      <c r="F315">
        <v>2183</v>
      </c>
    </row>
    <row r="316" spans="1:6" x14ac:dyDescent="0.25">
      <c r="A316">
        <v>20.936118052449999</v>
      </c>
      <c r="B316">
        <v>6577</v>
      </c>
      <c r="C316">
        <v>8719</v>
      </c>
      <c r="D316">
        <v>8681</v>
      </c>
      <c r="E316">
        <v>8377</v>
      </c>
      <c r="F316">
        <v>2221</v>
      </c>
    </row>
    <row r="317" spans="1:6" x14ac:dyDescent="0.25">
      <c r="A317">
        <v>20.986875000874999</v>
      </c>
      <c r="B317">
        <v>6394</v>
      </c>
      <c r="C317">
        <v>8557</v>
      </c>
      <c r="D317">
        <v>8517</v>
      </c>
      <c r="E317">
        <v>8462</v>
      </c>
      <c r="F317">
        <v>2319</v>
      </c>
    </row>
    <row r="318" spans="1:6" x14ac:dyDescent="0.25">
      <c r="A318">
        <v>21.0376319493</v>
      </c>
      <c r="B318">
        <v>6571</v>
      </c>
      <c r="C318">
        <v>8496</v>
      </c>
      <c r="D318">
        <v>8401</v>
      </c>
      <c r="E318">
        <v>8433</v>
      </c>
      <c r="F318">
        <v>2337</v>
      </c>
    </row>
    <row r="319" spans="1:6" x14ac:dyDescent="0.25">
      <c r="A319">
        <v>21.088388897725</v>
      </c>
      <c r="B319">
        <v>6610</v>
      </c>
      <c r="C319">
        <v>8417</v>
      </c>
      <c r="D319">
        <v>8508</v>
      </c>
      <c r="E319">
        <v>8460</v>
      </c>
      <c r="F319">
        <v>2317</v>
      </c>
    </row>
    <row r="320" spans="1:6" x14ac:dyDescent="0.25">
      <c r="A320">
        <v>21.139145846150001</v>
      </c>
      <c r="B320">
        <v>6513</v>
      </c>
      <c r="C320">
        <v>8400</v>
      </c>
      <c r="D320">
        <v>8659</v>
      </c>
      <c r="E320">
        <v>8515</v>
      </c>
      <c r="F320">
        <v>2083</v>
      </c>
    </row>
    <row r="321" spans="1:6" x14ac:dyDescent="0.25">
      <c r="A321">
        <v>21.189902794575001</v>
      </c>
      <c r="B321">
        <v>6557</v>
      </c>
      <c r="C321">
        <v>8322</v>
      </c>
      <c r="D321">
        <v>8584</v>
      </c>
      <c r="E321">
        <v>8281</v>
      </c>
      <c r="F321">
        <v>2153</v>
      </c>
    </row>
    <row r="322" spans="1:6" x14ac:dyDescent="0.25">
      <c r="A322">
        <v>21.240659742999998</v>
      </c>
      <c r="B322">
        <v>6464</v>
      </c>
      <c r="C322">
        <v>8329</v>
      </c>
      <c r="D322">
        <v>8517</v>
      </c>
      <c r="E322">
        <v>8407</v>
      </c>
      <c r="F322">
        <v>2128</v>
      </c>
    </row>
    <row r="323" spans="1:6" x14ac:dyDescent="0.25">
      <c r="A323">
        <v>21.291416691424999</v>
      </c>
      <c r="B323">
        <v>6471</v>
      </c>
      <c r="C323">
        <v>8485</v>
      </c>
      <c r="D323">
        <v>8442</v>
      </c>
      <c r="E323">
        <v>8428</v>
      </c>
      <c r="F323">
        <v>2110</v>
      </c>
    </row>
    <row r="324" spans="1:6" x14ac:dyDescent="0.25">
      <c r="A324">
        <v>21.342173639849999</v>
      </c>
      <c r="B324">
        <v>6538</v>
      </c>
      <c r="C324">
        <v>8206</v>
      </c>
      <c r="D324">
        <v>8317</v>
      </c>
      <c r="E324">
        <v>8233</v>
      </c>
      <c r="F324">
        <v>2094</v>
      </c>
    </row>
    <row r="325" spans="1:6" x14ac:dyDescent="0.25">
      <c r="A325">
        <v>21.392930588275</v>
      </c>
      <c r="B325">
        <v>6320</v>
      </c>
      <c r="C325">
        <v>8317</v>
      </c>
      <c r="D325">
        <v>8444</v>
      </c>
      <c r="E325">
        <v>8399</v>
      </c>
      <c r="F325">
        <v>2091</v>
      </c>
    </row>
    <row r="326" spans="1:6" x14ac:dyDescent="0.25">
      <c r="A326">
        <v>21.443687536700001</v>
      </c>
      <c r="B326">
        <v>6552</v>
      </c>
      <c r="C326">
        <v>8114</v>
      </c>
      <c r="D326">
        <v>8517</v>
      </c>
      <c r="E326">
        <v>8236</v>
      </c>
      <c r="F326">
        <v>2014</v>
      </c>
    </row>
    <row r="327" spans="1:6" x14ac:dyDescent="0.25">
      <c r="A327">
        <v>21.494444485125001</v>
      </c>
      <c r="B327">
        <v>6359</v>
      </c>
      <c r="C327">
        <v>8323</v>
      </c>
      <c r="D327">
        <v>8483</v>
      </c>
      <c r="E327">
        <v>8228</v>
      </c>
      <c r="F327">
        <v>2043</v>
      </c>
    </row>
    <row r="328" spans="1:6" x14ac:dyDescent="0.25">
      <c r="A328">
        <v>21.545201433550002</v>
      </c>
      <c r="B328">
        <v>6454</v>
      </c>
      <c r="C328">
        <v>8185</v>
      </c>
      <c r="D328">
        <v>8270</v>
      </c>
      <c r="E328">
        <v>8353</v>
      </c>
      <c r="F328">
        <v>2060</v>
      </c>
    </row>
    <row r="329" spans="1:6" x14ac:dyDescent="0.25">
      <c r="A329">
        <v>21.595958381974999</v>
      </c>
      <c r="B329">
        <v>6354</v>
      </c>
      <c r="C329">
        <v>8212</v>
      </c>
      <c r="D329">
        <v>8515</v>
      </c>
      <c r="E329">
        <v>8240</v>
      </c>
      <c r="F329">
        <v>2021</v>
      </c>
    </row>
    <row r="330" spans="1:6" x14ac:dyDescent="0.25">
      <c r="A330">
        <v>21.646715330399999</v>
      </c>
      <c r="B330">
        <v>6447</v>
      </c>
      <c r="C330">
        <v>8022</v>
      </c>
      <c r="D330">
        <v>8526</v>
      </c>
      <c r="E330">
        <v>8011</v>
      </c>
      <c r="F330">
        <v>1950</v>
      </c>
    </row>
    <row r="331" spans="1:6" x14ac:dyDescent="0.25">
      <c r="A331">
        <v>21.697472278825</v>
      </c>
      <c r="B331">
        <v>6497</v>
      </c>
      <c r="C331">
        <v>8134</v>
      </c>
      <c r="D331">
        <v>8227</v>
      </c>
      <c r="E331">
        <v>8047</v>
      </c>
      <c r="F331">
        <v>2009</v>
      </c>
    </row>
    <row r="332" spans="1:6" x14ac:dyDescent="0.25">
      <c r="A332">
        <v>21.74822922725</v>
      </c>
      <c r="B332">
        <v>6417</v>
      </c>
      <c r="C332">
        <v>8160</v>
      </c>
      <c r="D332">
        <v>8160</v>
      </c>
      <c r="E332">
        <v>8067</v>
      </c>
      <c r="F332">
        <v>1959</v>
      </c>
    </row>
    <row r="333" spans="1:6" x14ac:dyDescent="0.25">
      <c r="A333">
        <v>21.798986175675001</v>
      </c>
      <c r="B333">
        <v>6227</v>
      </c>
      <c r="C333">
        <v>8020</v>
      </c>
      <c r="D333">
        <v>8233</v>
      </c>
      <c r="E333">
        <v>8053</v>
      </c>
      <c r="F333">
        <v>1948</v>
      </c>
    </row>
    <row r="334" spans="1:6" x14ac:dyDescent="0.25">
      <c r="A334">
        <v>21.849743124100002</v>
      </c>
      <c r="B334">
        <v>6243</v>
      </c>
      <c r="C334">
        <v>8092</v>
      </c>
      <c r="D334">
        <v>8251</v>
      </c>
      <c r="E334">
        <v>8025</v>
      </c>
      <c r="F334">
        <v>1954</v>
      </c>
    </row>
    <row r="335" spans="1:6" x14ac:dyDescent="0.25">
      <c r="A335">
        <v>21.900500072524999</v>
      </c>
      <c r="B335">
        <v>6491</v>
      </c>
      <c r="C335">
        <v>8098</v>
      </c>
      <c r="D335">
        <v>8010</v>
      </c>
      <c r="E335">
        <v>8144</v>
      </c>
      <c r="F335">
        <v>1903</v>
      </c>
    </row>
    <row r="336" spans="1:6" x14ac:dyDescent="0.25">
      <c r="A336">
        <v>21.951257020949999</v>
      </c>
      <c r="B336">
        <v>6199</v>
      </c>
      <c r="C336">
        <v>8040</v>
      </c>
      <c r="D336">
        <v>8173</v>
      </c>
      <c r="E336">
        <v>7878</v>
      </c>
      <c r="F336">
        <v>1909</v>
      </c>
    </row>
    <row r="337" spans="1:6" x14ac:dyDescent="0.25">
      <c r="A337">
        <v>22.002013969375</v>
      </c>
      <c r="B337">
        <v>6262</v>
      </c>
      <c r="C337">
        <v>8110</v>
      </c>
      <c r="D337">
        <v>8111</v>
      </c>
      <c r="E337">
        <v>7898</v>
      </c>
      <c r="F337">
        <v>1965</v>
      </c>
    </row>
    <row r="338" spans="1:6" x14ac:dyDescent="0.25">
      <c r="A338">
        <v>22.0527709178</v>
      </c>
      <c r="B338">
        <v>6192</v>
      </c>
      <c r="C338">
        <v>7950</v>
      </c>
      <c r="D338">
        <v>8094</v>
      </c>
      <c r="E338">
        <v>7850</v>
      </c>
      <c r="F338">
        <v>1914</v>
      </c>
    </row>
    <row r="339" spans="1:6" x14ac:dyDescent="0.25">
      <c r="A339">
        <v>22.103527866225001</v>
      </c>
      <c r="B339">
        <v>6282</v>
      </c>
      <c r="C339">
        <v>7920</v>
      </c>
      <c r="D339">
        <v>8011</v>
      </c>
      <c r="E339">
        <v>8000</v>
      </c>
      <c r="F339">
        <v>1954</v>
      </c>
    </row>
    <row r="340" spans="1:6" x14ac:dyDescent="0.25">
      <c r="A340">
        <v>22.154284814650001</v>
      </c>
      <c r="B340">
        <v>6198</v>
      </c>
      <c r="C340">
        <v>7993</v>
      </c>
      <c r="D340">
        <v>8178</v>
      </c>
      <c r="E340">
        <v>7855</v>
      </c>
      <c r="F340">
        <v>1854</v>
      </c>
    </row>
    <row r="341" spans="1:6" x14ac:dyDescent="0.25">
      <c r="A341">
        <v>22.205041763074998</v>
      </c>
      <c r="B341">
        <v>6168</v>
      </c>
      <c r="C341">
        <v>7815</v>
      </c>
      <c r="D341">
        <v>7984</v>
      </c>
      <c r="E341">
        <v>7740</v>
      </c>
      <c r="F341">
        <v>1970</v>
      </c>
    </row>
    <row r="342" spans="1:6" x14ac:dyDescent="0.25">
      <c r="A342">
        <v>22.255798711499999</v>
      </c>
      <c r="B342">
        <v>6316</v>
      </c>
      <c r="C342">
        <v>7783</v>
      </c>
      <c r="D342">
        <v>7968</v>
      </c>
      <c r="E342">
        <v>7806</v>
      </c>
      <c r="F342">
        <v>1934</v>
      </c>
    </row>
    <row r="343" spans="1:6" x14ac:dyDescent="0.25">
      <c r="A343">
        <v>22.306555659924999</v>
      </c>
      <c r="B343">
        <v>6067</v>
      </c>
      <c r="C343">
        <v>7650</v>
      </c>
      <c r="D343">
        <v>7871</v>
      </c>
      <c r="E343">
        <v>7726</v>
      </c>
      <c r="F343">
        <v>1951</v>
      </c>
    </row>
    <row r="344" spans="1:6" x14ac:dyDescent="0.25">
      <c r="A344">
        <v>22.35731260835</v>
      </c>
      <c r="B344">
        <v>6190</v>
      </c>
      <c r="C344">
        <v>7596</v>
      </c>
      <c r="D344">
        <v>7667</v>
      </c>
      <c r="E344">
        <v>7747</v>
      </c>
      <c r="F344">
        <v>1981</v>
      </c>
    </row>
    <row r="345" spans="1:6" x14ac:dyDescent="0.25">
      <c r="A345">
        <v>22.408069556775001</v>
      </c>
      <c r="B345">
        <v>6159</v>
      </c>
      <c r="C345">
        <v>7537</v>
      </c>
      <c r="D345">
        <v>7856</v>
      </c>
      <c r="E345">
        <v>7720</v>
      </c>
      <c r="F345">
        <v>2016</v>
      </c>
    </row>
    <row r="346" spans="1:6" x14ac:dyDescent="0.25">
      <c r="A346">
        <v>22.458826505200001</v>
      </c>
      <c r="B346">
        <v>6114</v>
      </c>
      <c r="C346">
        <v>7674</v>
      </c>
      <c r="D346">
        <v>7816</v>
      </c>
      <c r="E346">
        <v>7778</v>
      </c>
      <c r="F346">
        <v>2080</v>
      </c>
    </row>
    <row r="347" spans="1:6" x14ac:dyDescent="0.25">
      <c r="A347">
        <v>22.509583453625002</v>
      </c>
      <c r="B347">
        <v>6037</v>
      </c>
      <c r="C347">
        <v>7775</v>
      </c>
      <c r="D347">
        <v>7771</v>
      </c>
      <c r="E347">
        <v>7654</v>
      </c>
      <c r="F347">
        <v>2284</v>
      </c>
    </row>
    <row r="348" spans="1:6" x14ac:dyDescent="0.25">
      <c r="A348">
        <v>22.560340402049999</v>
      </c>
      <c r="B348">
        <v>6118</v>
      </c>
      <c r="C348">
        <v>7704</v>
      </c>
      <c r="D348">
        <v>7754</v>
      </c>
      <c r="E348">
        <v>7590</v>
      </c>
      <c r="F348">
        <v>2354</v>
      </c>
    </row>
    <row r="349" spans="1:6" x14ac:dyDescent="0.25">
      <c r="A349">
        <v>22.611097350474999</v>
      </c>
      <c r="B349">
        <v>5981</v>
      </c>
      <c r="C349">
        <v>7619</v>
      </c>
      <c r="D349">
        <v>7639</v>
      </c>
      <c r="E349">
        <v>7503</v>
      </c>
      <c r="F349">
        <v>2541</v>
      </c>
    </row>
    <row r="350" spans="1:6" x14ac:dyDescent="0.25">
      <c r="A350">
        <v>22.6618542989</v>
      </c>
      <c r="B350">
        <v>5984</v>
      </c>
      <c r="C350">
        <v>7463</v>
      </c>
      <c r="D350">
        <v>7692</v>
      </c>
      <c r="E350">
        <v>7292</v>
      </c>
      <c r="F350">
        <v>2483</v>
      </c>
    </row>
    <row r="351" spans="1:6" x14ac:dyDescent="0.25">
      <c r="A351">
        <v>22.712611247325</v>
      </c>
      <c r="B351">
        <v>6122</v>
      </c>
      <c r="C351">
        <v>7301</v>
      </c>
      <c r="D351">
        <v>7558</v>
      </c>
      <c r="E351">
        <v>7530</v>
      </c>
      <c r="F351">
        <v>2739</v>
      </c>
    </row>
    <row r="352" spans="1:6" x14ac:dyDescent="0.25">
      <c r="A352">
        <v>22.763368195750001</v>
      </c>
      <c r="B352">
        <v>6085</v>
      </c>
      <c r="C352">
        <v>7510</v>
      </c>
      <c r="D352">
        <v>7517</v>
      </c>
      <c r="E352">
        <v>7226</v>
      </c>
      <c r="F352">
        <v>2964</v>
      </c>
    </row>
    <row r="353" spans="1:6" x14ac:dyDescent="0.25">
      <c r="A353">
        <v>22.814125144175001</v>
      </c>
      <c r="B353">
        <v>6044</v>
      </c>
      <c r="C353">
        <v>7454</v>
      </c>
      <c r="D353">
        <v>7434</v>
      </c>
      <c r="E353">
        <v>7424</v>
      </c>
      <c r="F353">
        <v>3281</v>
      </c>
    </row>
    <row r="354" spans="1:6" x14ac:dyDescent="0.25">
      <c r="A354">
        <v>22.864882092599998</v>
      </c>
      <c r="B354">
        <v>5841</v>
      </c>
      <c r="C354">
        <v>7568</v>
      </c>
      <c r="D354">
        <v>7379</v>
      </c>
      <c r="E354">
        <v>7282</v>
      </c>
      <c r="F354">
        <v>3700</v>
      </c>
    </row>
    <row r="355" spans="1:6" x14ac:dyDescent="0.25">
      <c r="A355">
        <v>22.915639041024999</v>
      </c>
      <c r="B355">
        <v>5987</v>
      </c>
      <c r="C355">
        <v>7168</v>
      </c>
      <c r="D355">
        <v>7491</v>
      </c>
      <c r="E355">
        <v>7299</v>
      </c>
      <c r="F355">
        <v>4274</v>
      </c>
    </row>
    <row r="356" spans="1:6" x14ac:dyDescent="0.25">
      <c r="A356">
        <v>22.96639598945</v>
      </c>
      <c r="B356">
        <v>5857</v>
      </c>
      <c r="C356">
        <v>7174</v>
      </c>
      <c r="D356">
        <v>7360</v>
      </c>
      <c r="E356">
        <v>7211</v>
      </c>
      <c r="F356">
        <v>5210</v>
      </c>
    </row>
    <row r="357" spans="1:6" x14ac:dyDescent="0.25">
      <c r="A357">
        <v>23.017152937875</v>
      </c>
      <c r="B357">
        <v>5819</v>
      </c>
      <c r="C357">
        <v>7173</v>
      </c>
      <c r="D357">
        <v>7479</v>
      </c>
      <c r="E357">
        <v>7214</v>
      </c>
      <c r="F357">
        <v>6735</v>
      </c>
    </row>
    <row r="358" spans="1:6" x14ac:dyDescent="0.25">
      <c r="A358">
        <v>23.067909886300001</v>
      </c>
      <c r="B358">
        <v>5701</v>
      </c>
      <c r="C358">
        <v>7001</v>
      </c>
      <c r="D358">
        <v>7510</v>
      </c>
      <c r="E358">
        <v>7147</v>
      </c>
      <c r="F358">
        <v>8798</v>
      </c>
    </row>
    <row r="359" spans="1:6" x14ac:dyDescent="0.25">
      <c r="A359">
        <v>23.118666834725001</v>
      </c>
      <c r="B359">
        <v>5679</v>
      </c>
      <c r="C359">
        <v>7107</v>
      </c>
      <c r="D359">
        <v>7382</v>
      </c>
      <c r="E359">
        <v>7140</v>
      </c>
      <c r="F359">
        <v>12973</v>
      </c>
    </row>
    <row r="360" spans="1:6" x14ac:dyDescent="0.25">
      <c r="A360">
        <v>23.169423783149998</v>
      </c>
      <c r="B360">
        <v>5722</v>
      </c>
      <c r="C360">
        <v>7324</v>
      </c>
      <c r="D360">
        <v>7361</v>
      </c>
      <c r="E360">
        <v>7182</v>
      </c>
      <c r="F360">
        <v>20671</v>
      </c>
    </row>
    <row r="361" spans="1:6" x14ac:dyDescent="0.25">
      <c r="A361">
        <v>23.220180731574999</v>
      </c>
      <c r="B361">
        <v>5668</v>
      </c>
      <c r="C361">
        <v>7122</v>
      </c>
      <c r="D361">
        <v>7099</v>
      </c>
      <c r="E361">
        <v>6969</v>
      </c>
      <c r="F361">
        <v>33269</v>
      </c>
    </row>
    <row r="362" spans="1:6" x14ac:dyDescent="0.25">
      <c r="A362">
        <v>23.270937679999999</v>
      </c>
      <c r="B362">
        <v>5726</v>
      </c>
      <c r="C362">
        <v>6929</v>
      </c>
      <c r="D362">
        <v>7191</v>
      </c>
      <c r="E362">
        <v>6958</v>
      </c>
      <c r="F362">
        <v>52704</v>
      </c>
    </row>
    <row r="363" spans="1:6" x14ac:dyDescent="0.25">
      <c r="A363">
        <v>23.321694628425</v>
      </c>
      <c r="B363">
        <v>5554</v>
      </c>
      <c r="C363">
        <v>7016</v>
      </c>
      <c r="D363">
        <v>7061</v>
      </c>
      <c r="E363">
        <v>6983</v>
      </c>
      <c r="F363">
        <v>66767</v>
      </c>
    </row>
    <row r="364" spans="1:6" x14ac:dyDescent="0.25">
      <c r="A364">
        <v>23.372451576850001</v>
      </c>
      <c r="B364">
        <v>5549</v>
      </c>
      <c r="C364">
        <v>6947</v>
      </c>
      <c r="D364">
        <v>7239</v>
      </c>
      <c r="E364">
        <v>7125</v>
      </c>
      <c r="F364">
        <v>55076</v>
      </c>
    </row>
    <row r="365" spans="1:6" x14ac:dyDescent="0.25">
      <c r="A365">
        <v>23.423208525275001</v>
      </c>
      <c r="B365">
        <v>5607</v>
      </c>
      <c r="C365">
        <v>7017</v>
      </c>
      <c r="D365">
        <v>7161</v>
      </c>
      <c r="E365">
        <v>6988</v>
      </c>
      <c r="F365">
        <v>29759</v>
      </c>
    </row>
    <row r="366" spans="1:6" x14ac:dyDescent="0.25">
      <c r="A366">
        <v>23.473965473700002</v>
      </c>
      <c r="B366">
        <v>5521</v>
      </c>
      <c r="C366">
        <v>6826</v>
      </c>
      <c r="D366">
        <v>6833</v>
      </c>
      <c r="E366">
        <v>6985</v>
      </c>
      <c r="F366">
        <v>13079</v>
      </c>
    </row>
    <row r="367" spans="1:6" x14ac:dyDescent="0.25">
      <c r="A367">
        <v>23.524722422124999</v>
      </c>
      <c r="B367">
        <v>5465</v>
      </c>
      <c r="C367">
        <v>6825</v>
      </c>
      <c r="D367">
        <v>6962</v>
      </c>
      <c r="E367">
        <v>6980</v>
      </c>
      <c r="F367">
        <v>6958</v>
      </c>
    </row>
    <row r="368" spans="1:6" x14ac:dyDescent="0.25">
      <c r="A368">
        <v>23.575479370549999</v>
      </c>
      <c r="B368">
        <v>5547</v>
      </c>
      <c r="C368">
        <v>6768</v>
      </c>
      <c r="D368">
        <v>7052</v>
      </c>
      <c r="E368">
        <v>6970</v>
      </c>
      <c r="F368">
        <v>4919</v>
      </c>
    </row>
    <row r="369" spans="1:6" x14ac:dyDescent="0.25">
      <c r="A369">
        <v>23.626236318975</v>
      </c>
      <c r="B369">
        <v>5423</v>
      </c>
      <c r="C369">
        <v>6819</v>
      </c>
      <c r="D369">
        <v>6994</v>
      </c>
      <c r="E369">
        <v>7112</v>
      </c>
      <c r="F369">
        <v>3831</v>
      </c>
    </row>
    <row r="370" spans="1:6" x14ac:dyDescent="0.25">
      <c r="A370">
        <v>23.6769932674</v>
      </c>
      <c r="B370">
        <v>5308</v>
      </c>
      <c r="C370">
        <v>6763</v>
      </c>
      <c r="D370">
        <v>7097</v>
      </c>
      <c r="E370">
        <v>7050</v>
      </c>
      <c r="F370">
        <v>3225</v>
      </c>
    </row>
    <row r="371" spans="1:6" x14ac:dyDescent="0.25">
      <c r="A371">
        <v>23.727750215825001</v>
      </c>
      <c r="B371">
        <v>5381</v>
      </c>
      <c r="C371">
        <v>6595</v>
      </c>
      <c r="D371">
        <v>7016</v>
      </c>
      <c r="E371">
        <v>7153</v>
      </c>
      <c r="F371">
        <v>2857</v>
      </c>
    </row>
    <row r="372" spans="1:6" x14ac:dyDescent="0.25">
      <c r="A372">
        <v>23.778507164250001</v>
      </c>
      <c r="B372">
        <v>5349</v>
      </c>
      <c r="C372">
        <v>6643</v>
      </c>
      <c r="D372">
        <v>6915</v>
      </c>
      <c r="E372">
        <v>7344</v>
      </c>
      <c r="F372">
        <v>2518</v>
      </c>
    </row>
    <row r="373" spans="1:6" x14ac:dyDescent="0.25">
      <c r="A373">
        <v>23.829264112674998</v>
      </c>
      <c r="B373">
        <v>5275</v>
      </c>
      <c r="C373">
        <v>6521</v>
      </c>
      <c r="D373">
        <v>6990</v>
      </c>
      <c r="E373">
        <v>7251</v>
      </c>
      <c r="F373">
        <v>2219</v>
      </c>
    </row>
    <row r="374" spans="1:6" x14ac:dyDescent="0.25">
      <c r="A374">
        <v>23.880021061099999</v>
      </c>
      <c r="B374">
        <v>5126</v>
      </c>
      <c r="C374">
        <v>6696</v>
      </c>
      <c r="D374">
        <v>7031</v>
      </c>
      <c r="E374">
        <v>7354</v>
      </c>
      <c r="F374">
        <v>2215</v>
      </c>
    </row>
    <row r="375" spans="1:6" x14ac:dyDescent="0.25">
      <c r="A375">
        <v>23.930778009525</v>
      </c>
      <c r="B375">
        <v>5032</v>
      </c>
      <c r="C375">
        <v>6332</v>
      </c>
      <c r="D375">
        <v>7077</v>
      </c>
      <c r="E375">
        <v>7798</v>
      </c>
      <c r="F375">
        <v>2068</v>
      </c>
    </row>
    <row r="376" spans="1:6" x14ac:dyDescent="0.25">
      <c r="A376">
        <v>23.98153495795</v>
      </c>
      <c r="B376">
        <v>5206</v>
      </c>
      <c r="C376">
        <v>6445</v>
      </c>
      <c r="D376">
        <v>7254</v>
      </c>
      <c r="E376">
        <v>8347</v>
      </c>
      <c r="F376">
        <v>2006</v>
      </c>
    </row>
    <row r="377" spans="1:6" x14ac:dyDescent="0.25">
      <c r="A377">
        <v>24.032291906375001</v>
      </c>
      <c r="B377">
        <v>5039</v>
      </c>
      <c r="C377">
        <v>6341</v>
      </c>
      <c r="D377">
        <v>7286</v>
      </c>
      <c r="E377">
        <v>8650</v>
      </c>
      <c r="F377">
        <v>1913</v>
      </c>
    </row>
    <row r="378" spans="1:6" x14ac:dyDescent="0.25">
      <c r="A378">
        <v>24.083048854800001</v>
      </c>
      <c r="B378">
        <v>5225</v>
      </c>
      <c r="C378">
        <v>6401</v>
      </c>
      <c r="D378">
        <v>7434</v>
      </c>
      <c r="E378">
        <v>9324</v>
      </c>
      <c r="F378">
        <v>1923</v>
      </c>
    </row>
    <row r="379" spans="1:6" x14ac:dyDescent="0.25">
      <c r="A379">
        <v>24.133805803224998</v>
      </c>
      <c r="B379">
        <v>4939</v>
      </c>
      <c r="C379">
        <v>6197</v>
      </c>
      <c r="D379">
        <v>7543</v>
      </c>
      <c r="E379">
        <v>9843</v>
      </c>
      <c r="F379">
        <v>1859</v>
      </c>
    </row>
    <row r="380" spans="1:6" x14ac:dyDescent="0.25">
      <c r="A380">
        <v>24.184562751649999</v>
      </c>
      <c r="B380">
        <v>4972</v>
      </c>
      <c r="C380">
        <v>6362</v>
      </c>
      <c r="D380">
        <v>7857</v>
      </c>
      <c r="E380">
        <v>10557</v>
      </c>
      <c r="F380">
        <v>1838</v>
      </c>
    </row>
    <row r="381" spans="1:6" x14ac:dyDescent="0.25">
      <c r="A381">
        <v>24.235319700074999</v>
      </c>
      <c r="B381">
        <v>4976</v>
      </c>
      <c r="C381">
        <v>6260</v>
      </c>
      <c r="D381">
        <v>8069</v>
      </c>
      <c r="E381">
        <v>11225</v>
      </c>
      <c r="F381">
        <v>1812</v>
      </c>
    </row>
    <row r="382" spans="1:6" x14ac:dyDescent="0.25">
      <c r="A382">
        <v>24.2860766485</v>
      </c>
      <c r="B382">
        <v>5048</v>
      </c>
      <c r="C382">
        <v>6207</v>
      </c>
      <c r="D382">
        <v>8264</v>
      </c>
      <c r="E382">
        <v>11560</v>
      </c>
      <c r="F382">
        <v>1785</v>
      </c>
    </row>
    <row r="383" spans="1:6" x14ac:dyDescent="0.25">
      <c r="A383">
        <v>24.336833596925</v>
      </c>
      <c r="B383">
        <v>4891</v>
      </c>
      <c r="C383">
        <v>6457</v>
      </c>
      <c r="D383">
        <v>8195</v>
      </c>
      <c r="E383">
        <v>11648</v>
      </c>
      <c r="F383">
        <v>1751</v>
      </c>
    </row>
    <row r="384" spans="1:6" x14ac:dyDescent="0.25">
      <c r="A384">
        <v>24.387590545350001</v>
      </c>
      <c r="B384">
        <v>4829</v>
      </c>
      <c r="C384">
        <v>6288</v>
      </c>
      <c r="D384">
        <v>8413</v>
      </c>
      <c r="E384">
        <v>11191</v>
      </c>
      <c r="F384">
        <v>1667</v>
      </c>
    </row>
    <row r="385" spans="1:6" x14ac:dyDescent="0.25">
      <c r="A385">
        <v>24.438347493775002</v>
      </c>
      <c r="B385">
        <v>4951</v>
      </c>
      <c r="C385">
        <v>6262</v>
      </c>
      <c r="D385">
        <v>8359</v>
      </c>
      <c r="E385">
        <v>10804</v>
      </c>
      <c r="F385">
        <v>1700</v>
      </c>
    </row>
    <row r="386" spans="1:6" x14ac:dyDescent="0.25">
      <c r="A386">
        <v>24.489104442199999</v>
      </c>
      <c r="B386">
        <v>4886</v>
      </c>
      <c r="C386">
        <v>6269</v>
      </c>
      <c r="D386">
        <v>8332</v>
      </c>
      <c r="E386">
        <v>10155</v>
      </c>
      <c r="F386">
        <v>1792</v>
      </c>
    </row>
    <row r="387" spans="1:6" x14ac:dyDescent="0.25">
      <c r="A387">
        <v>24.539861390624999</v>
      </c>
      <c r="B387">
        <v>4633</v>
      </c>
      <c r="C387">
        <v>6172</v>
      </c>
      <c r="D387">
        <v>8130</v>
      </c>
      <c r="E387">
        <v>9442</v>
      </c>
      <c r="F387">
        <v>1722</v>
      </c>
    </row>
    <row r="388" spans="1:6" x14ac:dyDescent="0.25">
      <c r="A388">
        <v>24.59061833905</v>
      </c>
      <c r="B388">
        <v>4742</v>
      </c>
      <c r="C388">
        <v>6069</v>
      </c>
      <c r="D388">
        <v>7619</v>
      </c>
      <c r="E388">
        <v>8542</v>
      </c>
      <c r="F388">
        <v>1667</v>
      </c>
    </row>
    <row r="389" spans="1:6" x14ac:dyDescent="0.25">
      <c r="A389">
        <v>24.641375287475</v>
      </c>
      <c r="B389">
        <v>4602</v>
      </c>
      <c r="C389">
        <v>5934</v>
      </c>
      <c r="D389">
        <v>7620</v>
      </c>
      <c r="E389">
        <v>7817</v>
      </c>
      <c r="F389">
        <v>1610</v>
      </c>
    </row>
    <row r="390" spans="1:6" x14ac:dyDescent="0.25">
      <c r="A390">
        <v>24.692132235900001</v>
      </c>
      <c r="B390">
        <v>4670</v>
      </c>
      <c r="C390">
        <v>6050</v>
      </c>
      <c r="D390">
        <v>7212</v>
      </c>
      <c r="E390">
        <v>6922</v>
      </c>
      <c r="F390">
        <v>1687</v>
      </c>
    </row>
    <row r="391" spans="1:6" x14ac:dyDescent="0.25">
      <c r="A391">
        <v>24.742889184325001</v>
      </c>
      <c r="B391">
        <v>4604</v>
      </c>
      <c r="C391">
        <v>6003</v>
      </c>
      <c r="D391">
        <v>6899</v>
      </c>
      <c r="E391">
        <v>6468</v>
      </c>
      <c r="F391">
        <v>1784</v>
      </c>
    </row>
    <row r="392" spans="1:6" x14ac:dyDescent="0.25">
      <c r="A392">
        <v>24.793646132749998</v>
      </c>
      <c r="B392">
        <v>4616</v>
      </c>
      <c r="C392">
        <v>5735</v>
      </c>
      <c r="D392">
        <v>6629</v>
      </c>
      <c r="E392">
        <v>6216</v>
      </c>
      <c r="F392">
        <v>1816</v>
      </c>
    </row>
    <row r="393" spans="1:6" x14ac:dyDescent="0.25">
      <c r="A393">
        <v>24.844403081174999</v>
      </c>
      <c r="B393">
        <v>4647</v>
      </c>
      <c r="C393">
        <v>5826</v>
      </c>
      <c r="D393">
        <v>6292</v>
      </c>
      <c r="E393">
        <v>6167</v>
      </c>
      <c r="F393">
        <v>1693</v>
      </c>
    </row>
    <row r="394" spans="1:6" x14ac:dyDescent="0.25">
      <c r="A394">
        <v>24.8951600296</v>
      </c>
      <c r="B394">
        <v>4547</v>
      </c>
      <c r="C394">
        <v>5627</v>
      </c>
      <c r="D394">
        <v>6081</v>
      </c>
      <c r="E394">
        <v>5930</v>
      </c>
      <c r="F394">
        <v>1729</v>
      </c>
    </row>
    <row r="395" spans="1:6" x14ac:dyDescent="0.25">
      <c r="A395">
        <v>24.945916978025</v>
      </c>
      <c r="B395">
        <v>4456</v>
      </c>
      <c r="C395">
        <v>5764</v>
      </c>
      <c r="D395">
        <v>5934</v>
      </c>
      <c r="E395">
        <v>5737</v>
      </c>
      <c r="F395">
        <v>1639</v>
      </c>
    </row>
    <row r="396" spans="1:6" x14ac:dyDescent="0.25">
      <c r="A396">
        <v>24.996673926450001</v>
      </c>
      <c r="B396">
        <v>4354</v>
      </c>
      <c r="C396">
        <v>5701</v>
      </c>
      <c r="D396">
        <v>5698</v>
      </c>
      <c r="E396">
        <v>5699</v>
      </c>
      <c r="F396">
        <v>1671</v>
      </c>
    </row>
    <row r="397" spans="1:6" x14ac:dyDescent="0.25">
      <c r="A397">
        <v>25.047430874875001</v>
      </c>
      <c r="B397">
        <v>4330</v>
      </c>
      <c r="C397">
        <v>5672</v>
      </c>
      <c r="D397">
        <v>5852</v>
      </c>
      <c r="E397">
        <v>5752</v>
      </c>
      <c r="F397">
        <v>1610</v>
      </c>
    </row>
    <row r="398" spans="1:6" x14ac:dyDescent="0.25">
      <c r="A398">
        <v>25.098187823300002</v>
      </c>
      <c r="B398">
        <v>4320</v>
      </c>
      <c r="C398">
        <v>5566</v>
      </c>
      <c r="D398">
        <v>5694</v>
      </c>
      <c r="E398">
        <v>5547</v>
      </c>
      <c r="F398">
        <v>1682</v>
      </c>
    </row>
    <row r="399" spans="1:6" x14ac:dyDescent="0.25">
      <c r="A399">
        <v>25.148944771724999</v>
      </c>
      <c r="B399">
        <v>4380</v>
      </c>
      <c r="C399">
        <v>5496</v>
      </c>
      <c r="D399">
        <v>5488</v>
      </c>
      <c r="E399">
        <v>5385</v>
      </c>
      <c r="F399">
        <v>1666</v>
      </c>
    </row>
    <row r="400" spans="1:6" x14ac:dyDescent="0.25">
      <c r="A400">
        <v>25.199701720149999</v>
      </c>
      <c r="B400">
        <v>4329</v>
      </c>
      <c r="C400">
        <v>5434</v>
      </c>
      <c r="D400">
        <v>5601</v>
      </c>
      <c r="E400">
        <v>5329</v>
      </c>
      <c r="F400">
        <v>1567</v>
      </c>
    </row>
    <row r="401" spans="1:6" x14ac:dyDescent="0.25">
      <c r="A401">
        <v>25.250458668575</v>
      </c>
      <c r="B401">
        <v>4199</v>
      </c>
      <c r="C401">
        <v>5425</v>
      </c>
      <c r="D401">
        <v>5545</v>
      </c>
      <c r="E401">
        <v>5413</v>
      </c>
      <c r="F401">
        <v>1622</v>
      </c>
    </row>
    <row r="402" spans="1:6" x14ac:dyDescent="0.25">
      <c r="A402">
        <v>25.301215617</v>
      </c>
      <c r="B402">
        <v>4259</v>
      </c>
      <c r="C402">
        <v>5414</v>
      </c>
      <c r="D402">
        <v>5457</v>
      </c>
      <c r="E402">
        <v>5061</v>
      </c>
      <c r="F402">
        <v>1656</v>
      </c>
    </row>
    <row r="403" spans="1:6" x14ac:dyDescent="0.25">
      <c r="A403">
        <v>25.351972565425001</v>
      </c>
      <c r="B403">
        <v>4341</v>
      </c>
      <c r="C403">
        <v>5328</v>
      </c>
      <c r="D403">
        <v>5341</v>
      </c>
      <c r="E403">
        <v>5173</v>
      </c>
      <c r="F403">
        <v>1577</v>
      </c>
    </row>
    <row r="404" spans="1:6" x14ac:dyDescent="0.25">
      <c r="A404">
        <v>25.402729513850002</v>
      </c>
      <c r="B404">
        <v>4200</v>
      </c>
      <c r="C404">
        <v>5338</v>
      </c>
      <c r="D404">
        <v>5397</v>
      </c>
      <c r="E404">
        <v>5214</v>
      </c>
      <c r="F404">
        <v>1574</v>
      </c>
    </row>
    <row r="405" spans="1:6" x14ac:dyDescent="0.25">
      <c r="A405">
        <v>25.453486462274999</v>
      </c>
      <c r="B405">
        <v>4151</v>
      </c>
      <c r="C405">
        <v>5233</v>
      </c>
      <c r="D405">
        <v>5337</v>
      </c>
      <c r="E405">
        <v>5159</v>
      </c>
      <c r="F405">
        <v>1525</v>
      </c>
    </row>
    <row r="406" spans="1:6" x14ac:dyDescent="0.25">
      <c r="A406">
        <v>25.504243410699999</v>
      </c>
      <c r="B406">
        <v>4109</v>
      </c>
      <c r="C406">
        <v>5308</v>
      </c>
      <c r="D406">
        <v>5238</v>
      </c>
      <c r="E406">
        <v>5175</v>
      </c>
      <c r="F406">
        <v>1515</v>
      </c>
    </row>
    <row r="407" spans="1:6" x14ac:dyDescent="0.25">
      <c r="A407">
        <v>25.555000359125</v>
      </c>
      <c r="B407">
        <v>4147</v>
      </c>
      <c r="C407">
        <v>5183</v>
      </c>
      <c r="D407">
        <v>5231</v>
      </c>
      <c r="E407">
        <v>5159</v>
      </c>
      <c r="F407">
        <v>1561</v>
      </c>
    </row>
    <row r="408" spans="1:6" x14ac:dyDescent="0.25">
      <c r="A408">
        <v>25.60575730755</v>
      </c>
      <c r="B408">
        <v>4142</v>
      </c>
      <c r="C408">
        <v>5180</v>
      </c>
      <c r="D408">
        <v>5126</v>
      </c>
      <c r="E408">
        <v>5034</v>
      </c>
      <c r="F408">
        <v>1586</v>
      </c>
    </row>
    <row r="409" spans="1:6" x14ac:dyDescent="0.25">
      <c r="A409">
        <v>25.656514255975001</v>
      </c>
      <c r="B409">
        <v>4083</v>
      </c>
      <c r="C409">
        <v>5083</v>
      </c>
      <c r="D409">
        <v>5169</v>
      </c>
      <c r="E409">
        <v>5032</v>
      </c>
      <c r="F409">
        <v>1550</v>
      </c>
    </row>
    <row r="410" spans="1:6" x14ac:dyDescent="0.25">
      <c r="A410">
        <v>25.707271204400001</v>
      </c>
      <c r="B410">
        <v>4030</v>
      </c>
      <c r="C410">
        <v>5112</v>
      </c>
      <c r="D410">
        <v>5081</v>
      </c>
      <c r="E410">
        <v>4953</v>
      </c>
      <c r="F410">
        <v>1496</v>
      </c>
    </row>
    <row r="411" spans="1:6" x14ac:dyDescent="0.25">
      <c r="A411">
        <v>25.758028152824998</v>
      </c>
      <c r="B411">
        <v>3957</v>
      </c>
      <c r="C411">
        <v>5004</v>
      </c>
      <c r="D411">
        <v>4975</v>
      </c>
      <c r="E411">
        <v>5095</v>
      </c>
      <c r="F411">
        <v>1548</v>
      </c>
    </row>
    <row r="412" spans="1:6" x14ac:dyDescent="0.25">
      <c r="A412">
        <v>25.808785101249999</v>
      </c>
      <c r="B412">
        <v>4022</v>
      </c>
      <c r="C412">
        <v>4966</v>
      </c>
      <c r="D412">
        <v>5015</v>
      </c>
      <c r="E412">
        <v>4853</v>
      </c>
      <c r="F412">
        <v>1504</v>
      </c>
    </row>
    <row r="413" spans="1:6" x14ac:dyDescent="0.25">
      <c r="A413">
        <v>25.859542049674999</v>
      </c>
      <c r="B413">
        <v>3947</v>
      </c>
      <c r="C413">
        <v>4896</v>
      </c>
      <c r="D413">
        <v>5207</v>
      </c>
      <c r="E413">
        <v>4871</v>
      </c>
      <c r="F413">
        <v>1580</v>
      </c>
    </row>
    <row r="414" spans="1:6" x14ac:dyDescent="0.25">
      <c r="A414">
        <v>25.9102989981</v>
      </c>
      <c r="B414">
        <v>3933</v>
      </c>
      <c r="C414">
        <v>4894</v>
      </c>
      <c r="D414">
        <v>5038</v>
      </c>
      <c r="E414">
        <v>4842</v>
      </c>
      <c r="F414">
        <v>1463</v>
      </c>
    </row>
    <row r="415" spans="1:6" x14ac:dyDescent="0.25">
      <c r="A415">
        <v>25.961055946525001</v>
      </c>
      <c r="B415">
        <v>3844</v>
      </c>
      <c r="C415">
        <v>4860</v>
      </c>
      <c r="D415">
        <v>4836</v>
      </c>
      <c r="E415">
        <v>4772</v>
      </c>
      <c r="F415">
        <v>1484</v>
      </c>
    </row>
    <row r="416" spans="1:6" x14ac:dyDescent="0.25">
      <c r="A416">
        <v>26.011812894950001</v>
      </c>
      <c r="B416">
        <v>3832</v>
      </c>
      <c r="C416">
        <v>4695</v>
      </c>
      <c r="D416">
        <v>4739</v>
      </c>
      <c r="E416">
        <v>4713</v>
      </c>
      <c r="F416">
        <v>1500</v>
      </c>
    </row>
    <row r="417" spans="1:6" x14ac:dyDescent="0.25">
      <c r="A417">
        <v>26.062569843375002</v>
      </c>
      <c r="B417">
        <v>3933</v>
      </c>
      <c r="C417">
        <v>4684</v>
      </c>
      <c r="D417">
        <v>4724</v>
      </c>
      <c r="E417">
        <v>4780</v>
      </c>
      <c r="F417">
        <v>1458</v>
      </c>
    </row>
    <row r="418" spans="1:6" x14ac:dyDescent="0.25">
      <c r="A418">
        <v>26.113326791799999</v>
      </c>
      <c r="B418">
        <v>3896</v>
      </c>
      <c r="C418">
        <v>4644</v>
      </c>
      <c r="D418">
        <v>4792</v>
      </c>
      <c r="E418">
        <v>4636</v>
      </c>
      <c r="F418">
        <v>1458</v>
      </c>
    </row>
    <row r="419" spans="1:6" x14ac:dyDescent="0.25">
      <c r="A419">
        <v>26.164083740224999</v>
      </c>
      <c r="B419">
        <v>3743</v>
      </c>
      <c r="C419">
        <v>4737</v>
      </c>
      <c r="D419">
        <v>4685</v>
      </c>
      <c r="E419">
        <v>4553</v>
      </c>
      <c r="F419">
        <v>1553</v>
      </c>
    </row>
    <row r="420" spans="1:6" x14ac:dyDescent="0.25">
      <c r="A420">
        <v>26.21484068865</v>
      </c>
      <c r="B420">
        <v>3778</v>
      </c>
      <c r="C420">
        <v>4687</v>
      </c>
      <c r="D420">
        <v>4809</v>
      </c>
      <c r="E420">
        <v>4584</v>
      </c>
      <c r="F420">
        <v>1427</v>
      </c>
    </row>
    <row r="421" spans="1:6" x14ac:dyDescent="0.25">
      <c r="A421">
        <v>26.265597637075</v>
      </c>
      <c r="B421">
        <v>3715</v>
      </c>
      <c r="C421">
        <v>4663</v>
      </c>
      <c r="D421">
        <v>4670</v>
      </c>
      <c r="E421">
        <v>4669</v>
      </c>
      <c r="F421">
        <v>1488</v>
      </c>
    </row>
    <row r="422" spans="1:6" x14ac:dyDescent="0.25">
      <c r="A422">
        <v>26.316354585500001</v>
      </c>
      <c r="B422">
        <v>3738</v>
      </c>
      <c r="C422">
        <v>4680</v>
      </c>
      <c r="D422">
        <v>4572</v>
      </c>
      <c r="E422">
        <v>4567</v>
      </c>
      <c r="F422">
        <v>1434</v>
      </c>
    </row>
    <row r="423" spans="1:6" x14ac:dyDescent="0.25">
      <c r="A423">
        <v>26.367111533925002</v>
      </c>
      <c r="B423">
        <v>3676</v>
      </c>
      <c r="C423">
        <v>4544</v>
      </c>
      <c r="D423">
        <v>4577</v>
      </c>
      <c r="E423">
        <v>4476</v>
      </c>
      <c r="F423">
        <v>1489</v>
      </c>
    </row>
    <row r="424" spans="1:6" x14ac:dyDescent="0.25">
      <c r="A424">
        <v>26.417868482349999</v>
      </c>
      <c r="B424">
        <v>3713</v>
      </c>
      <c r="C424">
        <v>4577</v>
      </c>
      <c r="D424">
        <v>4607</v>
      </c>
      <c r="E424">
        <v>4584</v>
      </c>
      <c r="F424">
        <v>1434</v>
      </c>
    </row>
    <row r="425" spans="1:6" x14ac:dyDescent="0.25">
      <c r="A425">
        <v>26.468625430774999</v>
      </c>
      <c r="B425">
        <v>3563</v>
      </c>
      <c r="C425">
        <v>4612</v>
      </c>
      <c r="D425">
        <v>4644</v>
      </c>
      <c r="E425">
        <v>4419</v>
      </c>
      <c r="F425">
        <v>1468</v>
      </c>
    </row>
    <row r="426" spans="1:6" x14ac:dyDescent="0.25">
      <c r="A426">
        <v>26.5193823792</v>
      </c>
      <c r="B426">
        <v>3542</v>
      </c>
      <c r="C426">
        <v>4420</v>
      </c>
      <c r="D426">
        <v>4662</v>
      </c>
      <c r="E426">
        <v>4540</v>
      </c>
      <c r="F426">
        <v>1355</v>
      </c>
    </row>
    <row r="427" spans="1:6" x14ac:dyDescent="0.25">
      <c r="A427">
        <v>26.570139327625</v>
      </c>
      <c r="B427">
        <v>3701</v>
      </c>
      <c r="C427">
        <v>4468</v>
      </c>
      <c r="D427">
        <v>4605</v>
      </c>
      <c r="E427">
        <v>4347</v>
      </c>
      <c r="F427">
        <v>1440</v>
      </c>
    </row>
    <row r="428" spans="1:6" x14ac:dyDescent="0.25">
      <c r="A428">
        <v>26.620896276050001</v>
      </c>
      <c r="B428">
        <v>3675</v>
      </c>
      <c r="C428">
        <v>4587</v>
      </c>
      <c r="D428">
        <v>4469</v>
      </c>
      <c r="E428">
        <v>4347</v>
      </c>
      <c r="F428">
        <v>1404</v>
      </c>
    </row>
    <row r="429" spans="1:6" x14ac:dyDescent="0.25">
      <c r="A429">
        <v>26.671653224475001</v>
      </c>
      <c r="B429">
        <v>3648</v>
      </c>
      <c r="C429">
        <v>4474</v>
      </c>
      <c r="D429">
        <v>4476</v>
      </c>
      <c r="E429">
        <v>4414</v>
      </c>
      <c r="F429">
        <v>1415</v>
      </c>
    </row>
    <row r="430" spans="1:6" x14ac:dyDescent="0.25">
      <c r="A430">
        <v>26.722410172899998</v>
      </c>
      <c r="B430">
        <v>3531</v>
      </c>
      <c r="C430">
        <v>4460</v>
      </c>
      <c r="D430">
        <v>4343</v>
      </c>
      <c r="E430">
        <v>4331</v>
      </c>
      <c r="F430">
        <v>1459</v>
      </c>
    </row>
    <row r="431" spans="1:6" x14ac:dyDescent="0.25">
      <c r="A431">
        <v>26.773167121324999</v>
      </c>
      <c r="B431">
        <v>3481</v>
      </c>
      <c r="C431">
        <v>4369</v>
      </c>
      <c r="D431">
        <v>4454</v>
      </c>
      <c r="E431">
        <v>4428</v>
      </c>
      <c r="F431">
        <v>1403</v>
      </c>
    </row>
    <row r="432" spans="1:6" x14ac:dyDescent="0.25">
      <c r="A432">
        <v>26.823924069749999</v>
      </c>
      <c r="B432">
        <v>3537</v>
      </c>
      <c r="C432">
        <v>4432</v>
      </c>
      <c r="D432">
        <v>4333</v>
      </c>
      <c r="E432">
        <v>4247</v>
      </c>
      <c r="F432">
        <v>1363</v>
      </c>
    </row>
    <row r="433" spans="1:6" x14ac:dyDescent="0.25">
      <c r="A433">
        <v>26.874681018175</v>
      </c>
      <c r="B433">
        <v>3400</v>
      </c>
      <c r="C433">
        <v>4323</v>
      </c>
      <c r="D433">
        <v>4476</v>
      </c>
      <c r="E433">
        <v>4305</v>
      </c>
      <c r="F433">
        <v>1368</v>
      </c>
    </row>
    <row r="434" spans="1:6" x14ac:dyDescent="0.25">
      <c r="A434">
        <v>26.925437966600001</v>
      </c>
      <c r="B434">
        <v>3566</v>
      </c>
      <c r="C434">
        <v>4279</v>
      </c>
      <c r="D434">
        <v>4373</v>
      </c>
      <c r="E434">
        <v>4272</v>
      </c>
      <c r="F434">
        <v>1417</v>
      </c>
    </row>
    <row r="435" spans="1:6" x14ac:dyDescent="0.25">
      <c r="A435">
        <v>26.976194915025001</v>
      </c>
      <c r="B435">
        <v>3465</v>
      </c>
      <c r="C435">
        <v>4392</v>
      </c>
      <c r="D435">
        <v>4272</v>
      </c>
      <c r="E435">
        <v>4309</v>
      </c>
      <c r="F435">
        <v>1390</v>
      </c>
    </row>
    <row r="436" spans="1:6" x14ac:dyDescent="0.25">
      <c r="A436">
        <v>27.026951863450002</v>
      </c>
      <c r="B436">
        <v>3446</v>
      </c>
      <c r="C436">
        <v>4268</v>
      </c>
      <c r="D436">
        <v>4320</v>
      </c>
      <c r="E436">
        <v>4250</v>
      </c>
      <c r="F436">
        <v>1403</v>
      </c>
    </row>
    <row r="437" spans="1:6" x14ac:dyDescent="0.25">
      <c r="A437">
        <v>27.077708811874999</v>
      </c>
      <c r="B437">
        <v>3443</v>
      </c>
      <c r="C437">
        <v>4322</v>
      </c>
      <c r="D437">
        <v>4316</v>
      </c>
      <c r="E437">
        <v>4163</v>
      </c>
      <c r="F437">
        <v>1386</v>
      </c>
    </row>
    <row r="438" spans="1:6" x14ac:dyDescent="0.25">
      <c r="A438">
        <v>27.128465760299999</v>
      </c>
      <c r="B438">
        <v>3511</v>
      </c>
      <c r="C438">
        <v>4205</v>
      </c>
      <c r="D438">
        <v>4372</v>
      </c>
      <c r="E438">
        <v>4104</v>
      </c>
      <c r="F438">
        <v>1442</v>
      </c>
    </row>
    <row r="439" spans="1:6" x14ac:dyDescent="0.25">
      <c r="A439">
        <v>27.179222708725</v>
      </c>
      <c r="B439">
        <v>3416</v>
      </c>
      <c r="C439">
        <v>4259</v>
      </c>
      <c r="D439">
        <v>4155</v>
      </c>
      <c r="E439">
        <v>4203</v>
      </c>
      <c r="F439">
        <v>1386</v>
      </c>
    </row>
    <row r="440" spans="1:6" x14ac:dyDescent="0.25">
      <c r="A440">
        <v>27.22997965715</v>
      </c>
      <c r="B440">
        <v>3413</v>
      </c>
      <c r="C440">
        <v>4151</v>
      </c>
      <c r="D440">
        <v>4266</v>
      </c>
      <c r="E440">
        <v>4165</v>
      </c>
      <c r="F440">
        <v>1381</v>
      </c>
    </row>
    <row r="441" spans="1:6" x14ac:dyDescent="0.25">
      <c r="A441">
        <v>27.280736605575001</v>
      </c>
      <c r="B441">
        <v>3469</v>
      </c>
      <c r="C441">
        <v>4100</v>
      </c>
      <c r="D441">
        <v>4232</v>
      </c>
      <c r="E441">
        <v>4147</v>
      </c>
      <c r="F441">
        <v>1380</v>
      </c>
    </row>
    <row r="442" spans="1:6" x14ac:dyDescent="0.25">
      <c r="A442">
        <v>27.331493554000001</v>
      </c>
      <c r="B442">
        <v>3297</v>
      </c>
      <c r="C442">
        <v>4243</v>
      </c>
      <c r="D442">
        <v>4211</v>
      </c>
      <c r="E442">
        <v>4147</v>
      </c>
      <c r="F442">
        <v>1359</v>
      </c>
    </row>
    <row r="443" spans="1:6" x14ac:dyDescent="0.25">
      <c r="A443">
        <v>27.382250502424998</v>
      </c>
      <c r="B443">
        <v>3461</v>
      </c>
      <c r="C443">
        <v>4233</v>
      </c>
      <c r="D443">
        <v>4157</v>
      </c>
      <c r="E443">
        <v>4155</v>
      </c>
      <c r="F443">
        <v>1368</v>
      </c>
    </row>
    <row r="444" spans="1:6" x14ac:dyDescent="0.25">
      <c r="A444">
        <v>27.433007450849999</v>
      </c>
      <c r="B444">
        <v>3470</v>
      </c>
      <c r="C444">
        <v>4228</v>
      </c>
      <c r="D444">
        <v>4220</v>
      </c>
      <c r="E444">
        <v>4106</v>
      </c>
      <c r="F444">
        <v>1375</v>
      </c>
    </row>
    <row r="445" spans="1:6" x14ac:dyDescent="0.25">
      <c r="A445">
        <v>27.483764399275</v>
      </c>
      <c r="B445">
        <v>3325</v>
      </c>
      <c r="C445">
        <v>4177</v>
      </c>
      <c r="D445">
        <v>4171</v>
      </c>
      <c r="E445">
        <v>4123</v>
      </c>
      <c r="F445">
        <v>1412</v>
      </c>
    </row>
    <row r="446" spans="1:6" x14ac:dyDescent="0.25">
      <c r="A446">
        <v>27.5345213477</v>
      </c>
      <c r="B446">
        <v>3311</v>
      </c>
      <c r="C446">
        <v>4064</v>
      </c>
      <c r="D446">
        <v>4221</v>
      </c>
      <c r="E446">
        <v>4213</v>
      </c>
      <c r="F446">
        <v>1359</v>
      </c>
    </row>
    <row r="447" spans="1:6" x14ac:dyDescent="0.25">
      <c r="A447">
        <v>27.585278296125001</v>
      </c>
      <c r="B447">
        <v>3396</v>
      </c>
      <c r="C447">
        <v>4040</v>
      </c>
      <c r="D447">
        <v>4071</v>
      </c>
      <c r="E447">
        <v>4232</v>
      </c>
      <c r="F447">
        <v>1421</v>
      </c>
    </row>
    <row r="448" spans="1:6" x14ac:dyDescent="0.25">
      <c r="A448">
        <v>27.636035244550001</v>
      </c>
      <c r="B448">
        <v>3252</v>
      </c>
      <c r="C448">
        <v>4100</v>
      </c>
      <c r="D448">
        <v>4256</v>
      </c>
      <c r="E448">
        <v>4074</v>
      </c>
      <c r="F448">
        <v>1423</v>
      </c>
    </row>
    <row r="449" spans="1:6" x14ac:dyDescent="0.25">
      <c r="A449">
        <v>27.686792192974998</v>
      </c>
      <c r="B449">
        <v>3317</v>
      </c>
      <c r="C449">
        <v>4013</v>
      </c>
      <c r="D449">
        <v>4166</v>
      </c>
      <c r="E449">
        <v>4066</v>
      </c>
      <c r="F449">
        <v>1395</v>
      </c>
    </row>
    <row r="450" spans="1:6" x14ac:dyDescent="0.25">
      <c r="A450">
        <v>27.737549141399999</v>
      </c>
      <c r="B450">
        <v>3488</v>
      </c>
      <c r="C450">
        <v>4050</v>
      </c>
      <c r="D450">
        <v>4054</v>
      </c>
      <c r="E450">
        <v>4182</v>
      </c>
      <c r="F450">
        <v>1521</v>
      </c>
    </row>
    <row r="451" spans="1:6" x14ac:dyDescent="0.25">
      <c r="A451">
        <v>27.788306089824999</v>
      </c>
      <c r="B451">
        <v>3280</v>
      </c>
      <c r="C451">
        <v>3970</v>
      </c>
      <c r="D451">
        <v>4179</v>
      </c>
      <c r="E451">
        <v>4039</v>
      </c>
      <c r="F451">
        <v>1461</v>
      </c>
    </row>
    <row r="452" spans="1:6" x14ac:dyDescent="0.25">
      <c r="A452">
        <v>27.83906303825</v>
      </c>
      <c r="B452">
        <v>3253</v>
      </c>
      <c r="C452">
        <v>4179</v>
      </c>
      <c r="D452">
        <v>4084</v>
      </c>
      <c r="E452">
        <v>3990</v>
      </c>
      <c r="F452">
        <v>1534</v>
      </c>
    </row>
    <row r="453" spans="1:6" x14ac:dyDescent="0.25">
      <c r="A453">
        <v>27.889819986675001</v>
      </c>
      <c r="B453">
        <v>3323</v>
      </c>
      <c r="C453">
        <v>3945</v>
      </c>
      <c r="D453">
        <v>4107</v>
      </c>
      <c r="E453">
        <v>4015</v>
      </c>
      <c r="F453">
        <v>1676</v>
      </c>
    </row>
    <row r="454" spans="1:6" x14ac:dyDescent="0.25">
      <c r="A454">
        <v>27.940576935100001</v>
      </c>
      <c r="B454">
        <v>3321</v>
      </c>
      <c r="C454">
        <v>3973</v>
      </c>
      <c r="D454">
        <v>4098</v>
      </c>
      <c r="E454">
        <v>4107</v>
      </c>
      <c r="F454">
        <v>1790</v>
      </c>
    </row>
    <row r="455" spans="1:6" x14ac:dyDescent="0.25">
      <c r="A455">
        <v>27.991333883525002</v>
      </c>
      <c r="B455">
        <v>3271</v>
      </c>
      <c r="C455">
        <v>4037</v>
      </c>
      <c r="D455">
        <v>4164</v>
      </c>
      <c r="E455">
        <v>3968</v>
      </c>
      <c r="F455">
        <v>1966</v>
      </c>
    </row>
    <row r="456" spans="1:6" x14ac:dyDescent="0.25">
      <c r="A456">
        <v>28.042090831949999</v>
      </c>
      <c r="B456">
        <v>3295</v>
      </c>
      <c r="C456">
        <v>4032</v>
      </c>
      <c r="D456">
        <v>4173</v>
      </c>
      <c r="E456">
        <v>4083</v>
      </c>
      <c r="F456">
        <v>2192</v>
      </c>
    </row>
    <row r="457" spans="1:6" x14ac:dyDescent="0.25">
      <c r="A457">
        <v>28.092847780374999</v>
      </c>
      <c r="B457">
        <v>3387</v>
      </c>
      <c r="C457">
        <v>3983</v>
      </c>
      <c r="D457">
        <v>4074</v>
      </c>
      <c r="E457">
        <v>3888</v>
      </c>
      <c r="F457">
        <v>2464</v>
      </c>
    </row>
    <row r="458" spans="1:6" x14ac:dyDescent="0.25">
      <c r="A458">
        <v>28.1436047288</v>
      </c>
      <c r="B458">
        <v>3251</v>
      </c>
      <c r="C458">
        <v>3983</v>
      </c>
      <c r="D458">
        <v>3950</v>
      </c>
      <c r="E458">
        <v>4103</v>
      </c>
      <c r="F458">
        <v>2556</v>
      </c>
    </row>
    <row r="459" spans="1:6" x14ac:dyDescent="0.25">
      <c r="A459">
        <v>28.194361677225</v>
      </c>
      <c r="B459">
        <v>3319</v>
      </c>
      <c r="C459">
        <v>4004</v>
      </c>
      <c r="D459">
        <v>3995</v>
      </c>
      <c r="E459">
        <v>3904</v>
      </c>
      <c r="F459">
        <v>2571</v>
      </c>
    </row>
    <row r="460" spans="1:6" x14ac:dyDescent="0.25">
      <c r="A460">
        <v>28.245118625650001</v>
      </c>
      <c r="B460">
        <v>3214</v>
      </c>
      <c r="C460">
        <v>4008</v>
      </c>
      <c r="D460">
        <v>4098</v>
      </c>
      <c r="E460">
        <v>3944</v>
      </c>
      <c r="F460">
        <v>2512</v>
      </c>
    </row>
    <row r="461" spans="1:6" x14ac:dyDescent="0.25">
      <c r="A461">
        <v>28.295875574075001</v>
      </c>
      <c r="B461">
        <v>3418</v>
      </c>
      <c r="C461">
        <v>3944</v>
      </c>
      <c r="D461">
        <v>4007</v>
      </c>
      <c r="E461">
        <v>3947</v>
      </c>
      <c r="F461">
        <v>2506</v>
      </c>
    </row>
    <row r="462" spans="1:6" x14ac:dyDescent="0.25">
      <c r="A462">
        <v>28.346632522499998</v>
      </c>
      <c r="B462">
        <v>3150</v>
      </c>
      <c r="C462">
        <v>3927</v>
      </c>
      <c r="D462">
        <v>3973</v>
      </c>
      <c r="E462">
        <v>4003</v>
      </c>
      <c r="F462">
        <v>2437</v>
      </c>
    </row>
    <row r="463" spans="1:6" x14ac:dyDescent="0.25">
      <c r="A463">
        <v>28.397389470924999</v>
      </c>
      <c r="B463">
        <v>3274</v>
      </c>
      <c r="C463">
        <v>4075</v>
      </c>
      <c r="D463">
        <v>3921</v>
      </c>
      <c r="E463">
        <v>4024</v>
      </c>
      <c r="F463">
        <v>2411</v>
      </c>
    </row>
    <row r="464" spans="1:6" x14ac:dyDescent="0.25">
      <c r="A464">
        <v>28.44814641935</v>
      </c>
      <c r="B464">
        <v>3190</v>
      </c>
      <c r="C464">
        <v>4081</v>
      </c>
      <c r="D464">
        <v>3939</v>
      </c>
      <c r="E464">
        <v>4016</v>
      </c>
      <c r="F464">
        <v>2404</v>
      </c>
    </row>
    <row r="465" spans="1:6" x14ac:dyDescent="0.25">
      <c r="A465">
        <v>28.498903367775</v>
      </c>
      <c r="B465">
        <v>3318</v>
      </c>
      <c r="C465">
        <v>3957</v>
      </c>
      <c r="D465">
        <v>4068</v>
      </c>
      <c r="E465">
        <v>3988</v>
      </c>
      <c r="F465">
        <v>2297</v>
      </c>
    </row>
    <row r="466" spans="1:6" x14ac:dyDescent="0.25">
      <c r="A466">
        <v>28.549660316200001</v>
      </c>
      <c r="B466">
        <v>3223</v>
      </c>
      <c r="C466">
        <v>3948</v>
      </c>
      <c r="D466">
        <v>3911</v>
      </c>
      <c r="E466">
        <v>4049</v>
      </c>
      <c r="F466">
        <v>2216</v>
      </c>
    </row>
    <row r="467" spans="1:6" x14ac:dyDescent="0.25">
      <c r="A467">
        <v>28.600417264625001</v>
      </c>
      <c r="B467">
        <v>3169</v>
      </c>
      <c r="C467">
        <v>3973</v>
      </c>
      <c r="D467">
        <v>3960</v>
      </c>
      <c r="E467">
        <v>4085</v>
      </c>
      <c r="F467">
        <v>2196</v>
      </c>
    </row>
    <row r="468" spans="1:6" x14ac:dyDescent="0.25">
      <c r="A468">
        <v>28.651174213049998</v>
      </c>
      <c r="B468">
        <v>3249</v>
      </c>
      <c r="C468">
        <v>3967</v>
      </c>
      <c r="D468">
        <v>4049</v>
      </c>
      <c r="E468">
        <v>3848</v>
      </c>
      <c r="F468">
        <v>2259</v>
      </c>
    </row>
    <row r="469" spans="1:6" x14ac:dyDescent="0.25">
      <c r="A469">
        <v>28.701931161474999</v>
      </c>
      <c r="B469">
        <v>3143</v>
      </c>
      <c r="C469">
        <v>3925</v>
      </c>
      <c r="D469">
        <v>3963</v>
      </c>
      <c r="E469">
        <v>3966</v>
      </c>
      <c r="F469">
        <v>2192</v>
      </c>
    </row>
    <row r="470" spans="1:6" x14ac:dyDescent="0.25">
      <c r="A470">
        <v>28.752688109899999</v>
      </c>
      <c r="B470">
        <v>3264</v>
      </c>
      <c r="C470">
        <v>3916</v>
      </c>
      <c r="D470">
        <v>4058</v>
      </c>
      <c r="E470">
        <v>3986</v>
      </c>
      <c r="F470">
        <v>1995</v>
      </c>
    </row>
    <row r="471" spans="1:6" x14ac:dyDescent="0.25">
      <c r="A471">
        <v>28.803445058325</v>
      </c>
      <c r="B471">
        <v>3264</v>
      </c>
      <c r="C471">
        <v>3935</v>
      </c>
      <c r="D471">
        <v>3971</v>
      </c>
      <c r="E471">
        <v>4013</v>
      </c>
      <c r="F471">
        <v>2075</v>
      </c>
    </row>
    <row r="472" spans="1:6" x14ac:dyDescent="0.25">
      <c r="A472">
        <v>28.85420200675</v>
      </c>
      <c r="B472">
        <v>3271</v>
      </c>
      <c r="C472">
        <v>3922</v>
      </c>
      <c r="D472">
        <v>4043</v>
      </c>
      <c r="E472">
        <v>3950</v>
      </c>
      <c r="F472">
        <v>2047</v>
      </c>
    </row>
    <row r="473" spans="1:6" x14ac:dyDescent="0.25">
      <c r="A473">
        <v>28.904958955175001</v>
      </c>
      <c r="B473">
        <v>3186</v>
      </c>
      <c r="C473">
        <v>3917</v>
      </c>
      <c r="D473">
        <v>4081</v>
      </c>
      <c r="E473">
        <v>3888</v>
      </c>
      <c r="F473">
        <v>1939</v>
      </c>
    </row>
    <row r="474" spans="1:6" x14ac:dyDescent="0.25">
      <c r="A474">
        <v>28.955715903600002</v>
      </c>
      <c r="B474">
        <v>3146</v>
      </c>
      <c r="C474">
        <v>3861</v>
      </c>
      <c r="D474">
        <v>3997</v>
      </c>
      <c r="E474">
        <v>3975</v>
      </c>
      <c r="F474">
        <v>1928</v>
      </c>
    </row>
    <row r="475" spans="1:6" x14ac:dyDescent="0.25">
      <c r="A475">
        <v>29.006472852024999</v>
      </c>
      <c r="B475">
        <v>3171</v>
      </c>
      <c r="C475">
        <v>3918</v>
      </c>
      <c r="D475">
        <v>4086</v>
      </c>
      <c r="E475">
        <v>4008</v>
      </c>
      <c r="F475">
        <v>1891</v>
      </c>
    </row>
    <row r="476" spans="1:6" x14ac:dyDescent="0.25">
      <c r="A476">
        <v>29.057229800449999</v>
      </c>
      <c r="B476">
        <v>3185</v>
      </c>
      <c r="C476">
        <v>3903</v>
      </c>
      <c r="D476">
        <v>4132</v>
      </c>
      <c r="E476">
        <v>3985</v>
      </c>
      <c r="F476">
        <v>1939</v>
      </c>
    </row>
    <row r="477" spans="1:6" x14ac:dyDescent="0.25">
      <c r="A477">
        <v>29.107986748875</v>
      </c>
      <c r="B477">
        <v>3326</v>
      </c>
      <c r="C477">
        <v>3969</v>
      </c>
      <c r="D477">
        <v>4132</v>
      </c>
      <c r="E477">
        <v>4033</v>
      </c>
      <c r="F477">
        <v>1932</v>
      </c>
    </row>
    <row r="478" spans="1:6" x14ac:dyDescent="0.25">
      <c r="A478">
        <v>29.1587436973</v>
      </c>
      <c r="B478">
        <v>3106</v>
      </c>
      <c r="C478">
        <v>3968</v>
      </c>
      <c r="D478">
        <v>4078</v>
      </c>
      <c r="E478">
        <v>4082</v>
      </c>
      <c r="F478">
        <v>1946</v>
      </c>
    </row>
    <row r="479" spans="1:6" x14ac:dyDescent="0.25">
      <c r="A479">
        <v>29.209500645725001</v>
      </c>
      <c r="B479">
        <v>3237</v>
      </c>
      <c r="C479">
        <v>3972</v>
      </c>
      <c r="D479">
        <v>4064</v>
      </c>
      <c r="E479">
        <v>4178</v>
      </c>
      <c r="F479">
        <v>1797</v>
      </c>
    </row>
    <row r="480" spans="1:6" x14ac:dyDescent="0.25">
      <c r="A480">
        <v>29.260257594150001</v>
      </c>
      <c r="B480">
        <v>3286</v>
      </c>
      <c r="C480">
        <v>3942</v>
      </c>
      <c r="D480">
        <v>4040</v>
      </c>
      <c r="E480">
        <v>4081</v>
      </c>
      <c r="F480">
        <v>1719</v>
      </c>
    </row>
    <row r="481" spans="1:6" x14ac:dyDescent="0.25">
      <c r="A481">
        <v>29.311014542574998</v>
      </c>
      <c r="B481">
        <v>3263</v>
      </c>
      <c r="C481">
        <v>3925</v>
      </c>
      <c r="D481">
        <v>4119</v>
      </c>
      <c r="E481">
        <v>4040</v>
      </c>
      <c r="F481">
        <v>1752</v>
      </c>
    </row>
    <row r="482" spans="1:6" x14ac:dyDescent="0.25">
      <c r="A482">
        <v>29.361771490999999</v>
      </c>
      <c r="B482">
        <v>3114</v>
      </c>
      <c r="C482">
        <v>3895</v>
      </c>
      <c r="D482">
        <v>4068</v>
      </c>
      <c r="E482">
        <v>4013</v>
      </c>
      <c r="F482">
        <v>1775</v>
      </c>
    </row>
    <row r="483" spans="1:6" x14ac:dyDescent="0.25">
      <c r="A483">
        <v>29.412528439425</v>
      </c>
      <c r="B483">
        <v>3165</v>
      </c>
      <c r="C483">
        <v>3994</v>
      </c>
      <c r="D483">
        <v>4049</v>
      </c>
      <c r="E483">
        <v>4063</v>
      </c>
      <c r="F483">
        <v>1688</v>
      </c>
    </row>
    <row r="484" spans="1:6" x14ac:dyDescent="0.25">
      <c r="A484">
        <v>29.46328538785</v>
      </c>
      <c r="B484">
        <v>3203</v>
      </c>
      <c r="C484">
        <v>4094</v>
      </c>
      <c r="D484">
        <v>4026</v>
      </c>
      <c r="E484">
        <v>4002</v>
      </c>
      <c r="F484">
        <v>1716</v>
      </c>
    </row>
    <row r="485" spans="1:6" x14ac:dyDescent="0.25">
      <c r="A485">
        <v>29.514042336275001</v>
      </c>
      <c r="B485">
        <v>3183</v>
      </c>
      <c r="C485">
        <v>3927</v>
      </c>
      <c r="D485">
        <v>3943</v>
      </c>
      <c r="E485">
        <v>4056</v>
      </c>
      <c r="F485">
        <v>1595</v>
      </c>
    </row>
    <row r="486" spans="1:6" x14ac:dyDescent="0.25">
      <c r="A486">
        <v>29.564799284700001</v>
      </c>
      <c r="B486">
        <v>3198</v>
      </c>
      <c r="C486">
        <v>3993</v>
      </c>
      <c r="D486">
        <v>4043</v>
      </c>
      <c r="E486">
        <v>3898</v>
      </c>
      <c r="F486">
        <v>1590</v>
      </c>
    </row>
    <row r="487" spans="1:6" x14ac:dyDescent="0.25">
      <c r="A487">
        <v>29.615556233125002</v>
      </c>
      <c r="B487">
        <v>3276</v>
      </c>
      <c r="C487">
        <v>3878</v>
      </c>
      <c r="D487">
        <v>4017</v>
      </c>
      <c r="E487">
        <v>4093</v>
      </c>
      <c r="F487">
        <v>1612</v>
      </c>
    </row>
    <row r="488" spans="1:6" x14ac:dyDescent="0.25">
      <c r="A488">
        <v>29.666313181549999</v>
      </c>
      <c r="B488">
        <v>3297</v>
      </c>
      <c r="C488">
        <v>3914</v>
      </c>
      <c r="D488">
        <v>3923</v>
      </c>
      <c r="E488">
        <v>3898</v>
      </c>
      <c r="F488">
        <v>1628</v>
      </c>
    </row>
    <row r="489" spans="1:6" x14ac:dyDescent="0.25">
      <c r="A489">
        <v>29.717070129974999</v>
      </c>
      <c r="B489">
        <v>3290</v>
      </c>
      <c r="C489">
        <v>3888</v>
      </c>
      <c r="D489">
        <v>4120</v>
      </c>
      <c r="E489">
        <v>4065</v>
      </c>
      <c r="F489">
        <v>1608</v>
      </c>
    </row>
    <row r="490" spans="1:6" x14ac:dyDescent="0.25">
      <c r="A490">
        <v>29.7678270784</v>
      </c>
      <c r="B490">
        <v>3241</v>
      </c>
      <c r="C490">
        <v>3775</v>
      </c>
      <c r="D490">
        <v>4179</v>
      </c>
      <c r="E490">
        <v>3961</v>
      </c>
      <c r="F490">
        <v>1603</v>
      </c>
    </row>
    <row r="491" spans="1:6" x14ac:dyDescent="0.25">
      <c r="A491">
        <v>29.818584026825</v>
      </c>
      <c r="B491">
        <v>3210</v>
      </c>
      <c r="C491">
        <v>4017</v>
      </c>
      <c r="D491">
        <v>4092</v>
      </c>
      <c r="E491">
        <v>3966</v>
      </c>
      <c r="F491">
        <v>1459</v>
      </c>
    </row>
    <row r="492" spans="1:6" x14ac:dyDescent="0.25">
      <c r="A492">
        <v>29.869340975250001</v>
      </c>
      <c r="B492">
        <v>3221</v>
      </c>
      <c r="C492">
        <v>3978</v>
      </c>
      <c r="D492">
        <v>4053</v>
      </c>
      <c r="E492">
        <v>3960</v>
      </c>
      <c r="F492">
        <v>1487</v>
      </c>
    </row>
    <row r="493" spans="1:6" x14ac:dyDescent="0.25">
      <c r="A493">
        <v>29.920097923675002</v>
      </c>
      <c r="B493">
        <v>3175</v>
      </c>
      <c r="C493">
        <v>3968</v>
      </c>
      <c r="D493">
        <v>4052</v>
      </c>
      <c r="E493">
        <v>3972</v>
      </c>
      <c r="F493">
        <v>1484</v>
      </c>
    </row>
    <row r="494" spans="1:6" x14ac:dyDescent="0.25">
      <c r="A494">
        <v>29.970854872099999</v>
      </c>
      <c r="B494">
        <v>3192</v>
      </c>
      <c r="C494">
        <v>3988</v>
      </c>
      <c r="D494">
        <v>4102</v>
      </c>
      <c r="E494">
        <v>4016</v>
      </c>
      <c r="F494">
        <v>1487</v>
      </c>
    </row>
    <row r="495" spans="1:6" x14ac:dyDescent="0.25">
      <c r="A495">
        <v>30.021611820524999</v>
      </c>
      <c r="B495">
        <v>3175</v>
      </c>
      <c r="C495">
        <v>4024</v>
      </c>
      <c r="D495">
        <v>4077</v>
      </c>
      <c r="E495">
        <v>4053</v>
      </c>
      <c r="F495">
        <v>1373</v>
      </c>
    </row>
    <row r="496" spans="1:6" x14ac:dyDescent="0.25">
      <c r="A496">
        <v>30.07236876895</v>
      </c>
      <c r="B496">
        <v>3220</v>
      </c>
      <c r="C496">
        <v>3994</v>
      </c>
      <c r="D496">
        <v>3989</v>
      </c>
      <c r="E496">
        <v>4117</v>
      </c>
      <c r="F496">
        <v>1464</v>
      </c>
    </row>
    <row r="497" spans="1:6" x14ac:dyDescent="0.25">
      <c r="A497">
        <v>30.123125717375</v>
      </c>
      <c r="B497">
        <v>3189</v>
      </c>
      <c r="C497">
        <v>3891</v>
      </c>
      <c r="D497">
        <v>4132</v>
      </c>
      <c r="E497">
        <v>4013</v>
      </c>
      <c r="F497">
        <v>1447</v>
      </c>
    </row>
    <row r="498" spans="1:6" x14ac:dyDescent="0.25">
      <c r="A498">
        <v>30.173882665800001</v>
      </c>
      <c r="B498">
        <v>3188</v>
      </c>
      <c r="C498">
        <v>3911</v>
      </c>
      <c r="D498">
        <v>4073</v>
      </c>
      <c r="E498">
        <v>3940</v>
      </c>
      <c r="F498">
        <v>1464</v>
      </c>
    </row>
    <row r="499" spans="1:6" x14ac:dyDescent="0.25">
      <c r="A499">
        <v>30.224639614225001</v>
      </c>
      <c r="B499">
        <v>3203</v>
      </c>
      <c r="C499">
        <v>3886</v>
      </c>
      <c r="D499">
        <v>4003</v>
      </c>
      <c r="E499">
        <v>3994</v>
      </c>
      <c r="F499">
        <v>1456</v>
      </c>
    </row>
    <row r="500" spans="1:6" x14ac:dyDescent="0.25">
      <c r="A500">
        <v>30.275396562649998</v>
      </c>
      <c r="B500">
        <v>3180</v>
      </c>
      <c r="C500">
        <v>3874</v>
      </c>
      <c r="D500">
        <v>4060</v>
      </c>
      <c r="E500">
        <v>3924</v>
      </c>
      <c r="F500">
        <v>1411</v>
      </c>
    </row>
    <row r="501" spans="1:6" x14ac:dyDescent="0.25">
      <c r="A501">
        <v>30.326153511074999</v>
      </c>
      <c r="B501">
        <v>3145</v>
      </c>
      <c r="C501">
        <v>3936</v>
      </c>
      <c r="D501">
        <v>4010</v>
      </c>
      <c r="E501">
        <v>4023</v>
      </c>
      <c r="F501">
        <v>1420</v>
      </c>
    </row>
    <row r="502" spans="1:6" x14ac:dyDescent="0.25">
      <c r="A502">
        <v>30.376910459499999</v>
      </c>
      <c r="B502">
        <v>3178</v>
      </c>
      <c r="C502">
        <v>4012</v>
      </c>
      <c r="D502">
        <v>4007</v>
      </c>
      <c r="E502">
        <v>3989</v>
      </c>
      <c r="F502">
        <v>1358</v>
      </c>
    </row>
    <row r="503" spans="1:6" x14ac:dyDescent="0.25">
      <c r="A503">
        <v>30.427667407925</v>
      </c>
      <c r="B503">
        <v>3280</v>
      </c>
      <c r="C503">
        <v>4083</v>
      </c>
      <c r="D503">
        <v>4009</v>
      </c>
      <c r="E503">
        <v>3954</v>
      </c>
      <c r="F503">
        <v>1422</v>
      </c>
    </row>
    <row r="504" spans="1:6" x14ac:dyDescent="0.25">
      <c r="A504">
        <v>30.478424356350001</v>
      </c>
      <c r="B504">
        <v>3206</v>
      </c>
      <c r="C504">
        <v>3979</v>
      </c>
      <c r="D504">
        <v>3976</v>
      </c>
      <c r="E504">
        <v>3958</v>
      </c>
      <c r="F504">
        <v>1369</v>
      </c>
    </row>
    <row r="505" spans="1:6" x14ac:dyDescent="0.25">
      <c r="A505">
        <v>30.529181304775001</v>
      </c>
      <c r="B505">
        <v>3345</v>
      </c>
      <c r="C505">
        <v>4097</v>
      </c>
      <c r="D505">
        <v>4047</v>
      </c>
      <c r="E505">
        <v>4020</v>
      </c>
      <c r="F505">
        <v>1383</v>
      </c>
    </row>
    <row r="506" spans="1:6" x14ac:dyDescent="0.25">
      <c r="A506">
        <v>30.579938253200002</v>
      </c>
      <c r="B506">
        <v>3315</v>
      </c>
      <c r="C506">
        <v>4003</v>
      </c>
      <c r="D506">
        <v>4100</v>
      </c>
      <c r="E506">
        <v>3952</v>
      </c>
      <c r="F506">
        <v>1346</v>
      </c>
    </row>
    <row r="507" spans="1:6" x14ac:dyDescent="0.25">
      <c r="A507">
        <v>30.630695201624999</v>
      </c>
      <c r="B507">
        <v>3235</v>
      </c>
      <c r="C507">
        <v>3951</v>
      </c>
      <c r="D507">
        <v>4113</v>
      </c>
      <c r="E507">
        <v>4013</v>
      </c>
      <c r="F507">
        <v>1392</v>
      </c>
    </row>
    <row r="508" spans="1:6" x14ac:dyDescent="0.25">
      <c r="A508">
        <v>30.681452150049999</v>
      </c>
      <c r="B508">
        <v>3199</v>
      </c>
      <c r="C508">
        <v>4042</v>
      </c>
      <c r="D508">
        <v>4023</v>
      </c>
      <c r="E508">
        <v>3967</v>
      </c>
      <c r="F508">
        <v>1357</v>
      </c>
    </row>
    <row r="509" spans="1:6" x14ac:dyDescent="0.25">
      <c r="A509">
        <v>30.732209098475</v>
      </c>
      <c r="B509">
        <v>3326</v>
      </c>
      <c r="C509">
        <v>4097</v>
      </c>
      <c r="D509">
        <v>4171</v>
      </c>
      <c r="E509">
        <v>4049</v>
      </c>
      <c r="F509">
        <v>1346</v>
      </c>
    </row>
    <row r="510" spans="1:6" x14ac:dyDescent="0.25">
      <c r="A510">
        <v>30.7829660469</v>
      </c>
      <c r="B510">
        <v>3311</v>
      </c>
      <c r="C510">
        <v>3964</v>
      </c>
      <c r="D510">
        <v>4068</v>
      </c>
      <c r="E510">
        <v>4048</v>
      </c>
      <c r="F510">
        <v>1386</v>
      </c>
    </row>
    <row r="511" spans="1:6" x14ac:dyDescent="0.25">
      <c r="A511">
        <v>30.833722995325001</v>
      </c>
      <c r="B511">
        <v>3252</v>
      </c>
      <c r="C511">
        <v>3990</v>
      </c>
      <c r="D511">
        <v>4124</v>
      </c>
      <c r="E511">
        <v>4067</v>
      </c>
      <c r="F511">
        <v>1406</v>
      </c>
    </row>
    <row r="512" spans="1:6" x14ac:dyDescent="0.25">
      <c r="A512">
        <v>30.884479943750001</v>
      </c>
      <c r="B512">
        <v>3232</v>
      </c>
      <c r="C512">
        <v>4056</v>
      </c>
      <c r="D512">
        <v>4109</v>
      </c>
      <c r="E512">
        <v>3984</v>
      </c>
      <c r="F512">
        <v>1341</v>
      </c>
    </row>
    <row r="513" spans="1:6" x14ac:dyDescent="0.25">
      <c r="A513">
        <v>30.935236892174999</v>
      </c>
      <c r="B513">
        <v>3284</v>
      </c>
      <c r="C513">
        <v>4037</v>
      </c>
      <c r="D513">
        <v>3970</v>
      </c>
      <c r="E513">
        <v>4050</v>
      </c>
      <c r="F513">
        <v>1446</v>
      </c>
    </row>
    <row r="514" spans="1:6" x14ac:dyDescent="0.25">
      <c r="A514">
        <v>30.985993840599999</v>
      </c>
      <c r="B514">
        <v>3266</v>
      </c>
      <c r="C514">
        <v>4029</v>
      </c>
      <c r="D514">
        <v>4097</v>
      </c>
      <c r="E514">
        <v>4119</v>
      </c>
      <c r="F514">
        <v>1362</v>
      </c>
    </row>
    <row r="515" spans="1:6" x14ac:dyDescent="0.25">
      <c r="A515">
        <v>31.036750789025</v>
      </c>
      <c r="B515">
        <v>3243</v>
      </c>
      <c r="C515">
        <v>4005</v>
      </c>
      <c r="D515">
        <v>4018</v>
      </c>
      <c r="E515">
        <v>4000</v>
      </c>
      <c r="F515">
        <v>1397</v>
      </c>
    </row>
    <row r="516" spans="1:6" x14ac:dyDescent="0.25">
      <c r="A516">
        <v>31.08750773745</v>
      </c>
      <c r="B516">
        <v>3358</v>
      </c>
      <c r="C516">
        <v>4029</v>
      </c>
      <c r="D516">
        <v>4157</v>
      </c>
      <c r="E516">
        <v>4011</v>
      </c>
      <c r="F516">
        <v>1378</v>
      </c>
    </row>
    <row r="517" spans="1:6" x14ac:dyDescent="0.25">
      <c r="A517">
        <v>31.138264685875001</v>
      </c>
      <c r="B517">
        <v>3342</v>
      </c>
      <c r="C517">
        <v>3966</v>
      </c>
      <c r="D517">
        <v>3994</v>
      </c>
      <c r="E517">
        <v>4056</v>
      </c>
      <c r="F517">
        <v>1393</v>
      </c>
    </row>
    <row r="518" spans="1:6" x14ac:dyDescent="0.25">
      <c r="A518">
        <v>31.189021634300001</v>
      </c>
      <c r="B518">
        <v>3403</v>
      </c>
      <c r="C518">
        <v>4046</v>
      </c>
      <c r="D518">
        <v>4093</v>
      </c>
      <c r="E518">
        <v>4103</v>
      </c>
      <c r="F518">
        <v>1400</v>
      </c>
    </row>
    <row r="519" spans="1:6" x14ac:dyDescent="0.25">
      <c r="A519">
        <v>31.239778582724998</v>
      </c>
      <c r="B519">
        <v>3318</v>
      </c>
      <c r="C519">
        <v>4111</v>
      </c>
      <c r="D519">
        <v>4123</v>
      </c>
      <c r="E519">
        <v>4071</v>
      </c>
      <c r="F519">
        <v>1437</v>
      </c>
    </row>
    <row r="520" spans="1:6" x14ac:dyDescent="0.25">
      <c r="A520">
        <v>31.290535531149999</v>
      </c>
      <c r="B520">
        <v>3279</v>
      </c>
      <c r="C520">
        <v>4139</v>
      </c>
      <c r="D520">
        <v>4139</v>
      </c>
      <c r="E520">
        <v>4074</v>
      </c>
      <c r="F520">
        <v>1446</v>
      </c>
    </row>
    <row r="521" spans="1:6" x14ac:dyDescent="0.25">
      <c r="A521">
        <v>31.341292479574999</v>
      </c>
      <c r="B521">
        <v>3279</v>
      </c>
      <c r="C521">
        <v>4193</v>
      </c>
      <c r="D521">
        <v>4137</v>
      </c>
      <c r="E521">
        <v>4114</v>
      </c>
      <c r="F521">
        <v>1479</v>
      </c>
    </row>
    <row r="522" spans="1:6" x14ac:dyDescent="0.25">
      <c r="A522">
        <v>31.392049428</v>
      </c>
      <c r="B522">
        <v>3345</v>
      </c>
      <c r="C522">
        <v>4113</v>
      </c>
      <c r="D522">
        <v>4252</v>
      </c>
      <c r="E522">
        <v>4066</v>
      </c>
      <c r="F522">
        <v>1441</v>
      </c>
    </row>
    <row r="523" spans="1:6" x14ac:dyDescent="0.25">
      <c r="A523">
        <v>31.442806376425001</v>
      </c>
      <c r="B523">
        <v>3341</v>
      </c>
      <c r="C523">
        <v>4043</v>
      </c>
      <c r="D523">
        <v>4140</v>
      </c>
      <c r="E523">
        <v>4202</v>
      </c>
      <c r="F523">
        <v>1363</v>
      </c>
    </row>
    <row r="524" spans="1:6" x14ac:dyDescent="0.25">
      <c r="A524">
        <v>31.493563324850001</v>
      </c>
      <c r="B524">
        <v>3326</v>
      </c>
      <c r="C524">
        <v>4028</v>
      </c>
      <c r="D524">
        <v>4106</v>
      </c>
      <c r="E524">
        <v>4080</v>
      </c>
      <c r="F524">
        <v>1446</v>
      </c>
    </row>
    <row r="525" spans="1:6" x14ac:dyDescent="0.25">
      <c r="A525">
        <v>31.544320273275002</v>
      </c>
      <c r="B525">
        <v>3403</v>
      </c>
      <c r="C525">
        <v>4098</v>
      </c>
      <c r="D525">
        <v>4102</v>
      </c>
      <c r="E525">
        <v>4120</v>
      </c>
      <c r="F525">
        <v>1360</v>
      </c>
    </row>
    <row r="526" spans="1:6" x14ac:dyDescent="0.25">
      <c r="A526">
        <v>31.595077221699999</v>
      </c>
      <c r="B526">
        <v>3463</v>
      </c>
      <c r="C526">
        <v>4118</v>
      </c>
      <c r="D526">
        <v>4162</v>
      </c>
      <c r="E526">
        <v>4029</v>
      </c>
      <c r="F526">
        <v>1396</v>
      </c>
    </row>
    <row r="527" spans="1:6" x14ac:dyDescent="0.25">
      <c r="A527">
        <v>31.645834170124999</v>
      </c>
      <c r="B527">
        <v>3444</v>
      </c>
      <c r="C527">
        <v>4056</v>
      </c>
      <c r="D527">
        <v>4169</v>
      </c>
      <c r="E527">
        <v>4112</v>
      </c>
      <c r="F527">
        <v>1449</v>
      </c>
    </row>
    <row r="528" spans="1:6" x14ac:dyDescent="0.25">
      <c r="A528">
        <v>31.69659111855</v>
      </c>
      <c r="B528">
        <v>3367</v>
      </c>
      <c r="C528">
        <v>4160</v>
      </c>
      <c r="D528">
        <v>4263</v>
      </c>
      <c r="E528">
        <v>4147</v>
      </c>
      <c r="F528">
        <v>1471</v>
      </c>
    </row>
    <row r="529" spans="1:6" x14ac:dyDescent="0.25">
      <c r="A529">
        <v>31.747348066975</v>
      </c>
      <c r="B529">
        <v>3338</v>
      </c>
      <c r="C529">
        <v>4058</v>
      </c>
      <c r="D529">
        <v>4146</v>
      </c>
      <c r="E529">
        <v>4234</v>
      </c>
      <c r="F529">
        <v>1383</v>
      </c>
    </row>
    <row r="530" spans="1:6" x14ac:dyDescent="0.25">
      <c r="A530">
        <v>31.798105015400001</v>
      </c>
      <c r="B530">
        <v>3325</v>
      </c>
      <c r="C530">
        <v>4230</v>
      </c>
      <c r="D530">
        <v>4202</v>
      </c>
      <c r="E530">
        <v>4104</v>
      </c>
      <c r="F530">
        <v>1430</v>
      </c>
    </row>
    <row r="531" spans="1:6" x14ac:dyDescent="0.25">
      <c r="A531">
        <v>31.848861963825001</v>
      </c>
      <c r="B531">
        <v>3438</v>
      </c>
      <c r="C531">
        <v>4035</v>
      </c>
      <c r="D531">
        <v>4146</v>
      </c>
      <c r="E531">
        <v>4131</v>
      </c>
      <c r="F531">
        <v>1349</v>
      </c>
    </row>
    <row r="532" spans="1:6" x14ac:dyDescent="0.25">
      <c r="A532">
        <v>31.899618912249998</v>
      </c>
      <c r="B532">
        <v>3337</v>
      </c>
      <c r="C532">
        <v>4152</v>
      </c>
      <c r="D532">
        <v>4284</v>
      </c>
      <c r="E532">
        <v>4078</v>
      </c>
      <c r="F532">
        <v>1334</v>
      </c>
    </row>
    <row r="533" spans="1:6" x14ac:dyDescent="0.25">
      <c r="A533">
        <v>31.950375860674999</v>
      </c>
      <c r="B533">
        <v>3376</v>
      </c>
      <c r="C533">
        <v>3956</v>
      </c>
      <c r="D533">
        <v>4086</v>
      </c>
      <c r="E533">
        <v>4045</v>
      </c>
      <c r="F533">
        <v>1449</v>
      </c>
    </row>
    <row r="534" spans="1:6" x14ac:dyDescent="0.25">
      <c r="A534">
        <v>32.0011328091</v>
      </c>
      <c r="B534">
        <v>3484</v>
      </c>
      <c r="C534">
        <v>4193</v>
      </c>
      <c r="D534">
        <v>4164</v>
      </c>
      <c r="E534">
        <v>3910</v>
      </c>
      <c r="F534">
        <v>1414</v>
      </c>
    </row>
    <row r="535" spans="1:6" x14ac:dyDescent="0.25">
      <c r="A535">
        <v>32.051889757524997</v>
      </c>
      <c r="B535">
        <v>3401</v>
      </c>
      <c r="C535">
        <v>4175</v>
      </c>
      <c r="D535">
        <v>4154</v>
      </c>
      <c r="E535">
        <v>4159</v>
      </c>
      <c r="F535">
        <v>1387</v>
      </c>
    </row>
    <row r="536" spans="1:6" x14ac:dyDescent="0.25">
      <c r="A536">
        <v>32.102646705950001</v>
      </c>
      <c r="B536">
        <v>3461</v>
      </c>
      <c r="C536">
        <v>4225</v>
      </c>
      <c r="D536">
        <v>4179</v>
      </c>
      <c r="E536">
        <v>4261</v>
      </c>
      <c r="F536">
        <v>1349</v>
      </c>
    </row>
    <row r="537" spans="1:6" x14ac:dyDescent="0.25">
      <c r="A537">
        <v>32.153403654374998</v>
      </c>
      <c r="B537">
        <v>3482</v>
      </c>
      <c r="C537">
        <v>4156</v>
      </c>
      <c r="D537">
        <v>4217</v>
      </c>
      <c r="E537">
        <v>4187</v>
      </c>
      <c r="F537">
        <v>1408</v>
      </c>
    </row>
    <row r="538" spans="1:6" x14ac:dyDescent="0.25">
      <c r="A538">
        <v>32.204160602800002</v>
      </c>
      <c r="B538">
        <v>3617</v>
      </c>
      <c r="C538">
        <v>4051</v>
      </c>
      <c r="D538">
        <v>4189</v>
      </c>
      <c r="E538">
        <v>4104</v>
      </c>
      <c r="F538">
        <v>1438</v>
      </c>
    </row>
    <row r="539" spans="1:6" x14ac:dyDescent="0.25">
      <c r="A539">
        <v>32.254917551224999</v>
      </c>
      <c r="B539">
        <v>3433</v>
      </c>
      <c r="C539">
        <v>4144</v>
      </c>
      <c r="D539">
        <v>4195</v>
      </c>
      <c r="E539">
        <v>4117</v>
      </c>
      <c r="F539">
        <v>1408</v>
      </c>
    </row>
    <row r="540" spans="1:6" x14ac:dyDescent="0.25">
      <c r="A540">
        <v>32.305674499650003</v>
      </c>
      <c r="B540">
        <v>3486</v>
      </c>
      <c r="C540">
        <v>4149</v>
      </c>
      <c r="D540">
        <v>4234</v>
      </c>
      <c r="E540">
        <v>4267</v>
      </c>
      <c r="F540">
        <v>1422</v>
      </c>
    </row>
    <row r="541" spans="1:6" x14ac:dyDescent="0.25">
      <c r="A541">
        <v>32.356431448075</v>
      </c>
      <c r="B541">
        <v>3422</v>
      </c>
      <c r="C541">
        <v>4165</v>
      </c>
      <c r="D541">
        <v>4137</v>
      </c>
      <c r="E541">
        <v>4163</v>
      </c>
      <c r="F541">
        <v>1432</v>
      </c>
    </row>
    <row r="542" spans="1:6" x14ac:dyDescent="0.25">
      <c r="A542">
        <v>32.407188396499997</v>
      </c>
      <c r="B542">
        <v>3362</v>
      </c>
      <c r="C542">
        <v>4168</v>
      </c>
      <c r="D542">
        <v>4372</v>
      </c>
      <c r="E542">
        <v>4117</v>
      </c>
      <c r="F542">
        <v>1429</v>
      </c>
    </row>
    <row r="543" spans="1:6" x14ac:dyDescent="0.25">
      <c r="A543">
        <v>32.457945344925001</v>
      </c>
      <c r="B543">
        <v>3539</v>
      </c>
      <c r="C543">
        <v>4291</v>
      </c>
      <c r="D543">
        <v>4273</v>
      </c>
      <c r="E543">
        <v>4046</v>
      </c>
      <c r="F543">
        <v>1413</v>
      </c>
    </row>
    <row r="544" spans="1:6" x14ac:dyDescent="0.25">
      <c r="A544">
        <v>32.508702293349998</v>
      </c>
      <c r="B544">
        <v>3431</v>
      </c>
      <c r="C544">
        <v>4137</v>
      </c>
      <c r="D544">
        <v>4257</v>
      </c>
      <c r="E544">
        <v>4129</v>
      </c>
      <c r="F544">
        <v>1450</v>
      </c>
    </row>
    <row r="545" spans="1:6" x14ac:dyDescent="0.25">
      <c r="A545">
        <v>32.559459241775002</v>
      </c>
      <c r="B545">
        <v>3642</v>
      </c>
      <c r="C545">
        <v>4132</v>
      </c>
      <c r="D545">
        <v>4173</v>
      </c>
      <c r="E545">
        <v>4226</v>
      </c>
      <c r="F545">
        <v>1408</v>
      </c>
    </row>
    <row r="546" spans="1:6" x14ac:dyDescent="0.25">
      <c r="A546">
        <v>32.610216190199999</v>
      </c>
      <c r="B546">
        <v>3485</v>
      </c>
      <c r="C546">
        <v>4249</v>
      </c>
      <c r="D546">
        <v>4206</v>
      </c>
      <c r="E546">
        <v>4250</v>
      </c>
      <c r="F546">
        <v>1423</v>
      </c>
    </row>
    <row r="547" spans="1:6" x14ac:dyDescent="0.25">
      <c r="A547">
        <v>32.660973138625003</v>
      </c>
      <c r="B547">
        <v>3541</v>
      </c>
      <c r="C547">
        <v>4194</v>
      </c>
      <c r="D547">
        <v>4112</v>
      </c>
      <c r="E547">
        <v>4323</v>
      </c>
      <c r="F547">
        <v>1483</v>
      </c>
    </row>
    <row r="548" spans="1:6" x14ac:dyDescent="0.25">
      <c r="A548">
        <v>32.71173008705</v>
      </c>
      <c r="B548">
        <v>3407</v>
      </c>
      <c r="C548">
        <v>4348</v>
      </c>
      <c r="D548">
        <v>4296</v>
      </c>
      <c r="E548">
        <v>4123</v>
      </c>
      <c r="F548">
        <v>1428</v>
      </c>
    </row>
    <row r="549" spans="1:6" x14ac:dyDescent="0.25">
      <c r="A549">
        <v>32.762487035474997</v>
      </c>
      <c r="B549">
        <v>3449</v>
      </c>
      <c r="C549">
        <v>4184</v>
      </c>
      <c r="D549">
        <v>4209</v>
      </c>
      <c r="E549">
        <v>4264</v>
      </c>
      <c r="F549">
        <v>1436</v>
      </c>
    </row>
    <row r="550" spans="1:6" x14ac:dyDescent="0.25">
      <c r="A550">
        <v>32.813243983900001</v>
      </c>
      <c r="B550">
        <v>3514</v>
      </c>
      <c r="C550">
        <v>4266</v>
      </c>
      <c r="D550">
        <v>4367</v>
      </c>
      <c r="E550">
        <v>4068</v>
      </c>
      <c r="F550">
        <v>1476</v>
      </c>
    </row>
    <row r="551" spans="1:6" x14ac:dyDescent="0.25">
      <c r="A551">
        <v>32.864000932324998</v>
      </c>
      <c r="B551">
        <v>3411</v>
      </c>
      <c r="C551">
        <v>4244</v>
      </c>
      <c r="D551">
        <v>4382</v>
      </c>
      <c r="E551">
        <v>4168</v>
      </c>
      <c r="F551">
        <v>1453</v>
      </c>
    </row>
    <row r="552" spans="1:6" x14ac:dyDescent="0.25">
      <c r="A552">
        <v>32.914757880750003</v>
      </c>
      <c r="B552">
        <v>3444</v>
      </c>
      <c r="C552">
        <v>4254</v>
      </c>
      <c r="D552">
        <v>4189</v>
      </c>
      <c r="E552">
        <v>4132</v>
      </c>
      <c r="F552">
        <v>1439</v>
      </c>
    </row>
    <row r="553" spans="1:6" x14ac:dyDescent="0.25">
      <c r="A553">
        <v>32.965514829175</v>
      </c>
      <c r="B553">
        <v>3487</v>
      </c>
      <c r="C553">
        <v>4127</v>
      </c>
      <c r="D553">
        <v>4262</v>
      </c>
      <c r="E553">
        <v>4110</v>
      </c>
      <c r="F553">
        <v>1415</v>
      </c>
    </row>
    <row r="554" spans="1:6" x14ac:dyDescent="0.25">
      <c r="A554">
        <v>33.016271777599997</v>
      </c>
      <c r="B554">
        <v>3523</v>
      </c>
      <c r="C554">
        <v>4138</v>
      </c>
      <c r="D554">
        <v>4161</v>
      </c>
      <c r="E554">
        <v>4107</v>
      </c>
      <c r="F554">
        <v>1435</v>
      </c>
    </row>
    <row r="555" spans="1:6" x14ac:dyDescent="0.25">
      <c r="A555">
        <v>33.067028726025001</v>
      </c>
      <c r="B555">
        <v>3433</v>
      </c>
      <c r="C555">
        <v>4178</v>
      </c>
      <c r="D555">
        <v>4133</v>
      </c>
      <c r="E555">
        <v>4128</v>
      </c>
      <c r="F555">
        <v>1423</v>
      </c>
    </row>
    <row r="556" spans="1:6" x14ac:dyDescent="0.25">
      <c r="A556">
        <v>33.117785674449998</v>
      </c>
      <c r="B556">
        <v>3531</v>
      </c>
      <c r="C556">
        <v>4266</v>
      </c>
      <c r="D556">
        <v>4205</v>
      </c>
      <c r="E556">
        <v>4221</v>
      </c>
      <c r="F556">
        <v>1436</v>
      </c>
    </row>
    <row r="557" spans="1:6" x14ac:dyDescent="0.25">
      <c r="A557">
        <v>33.168542622875002</v>
      </c>
      <c r="B557">
        <v>3515</v>
      </c>
      <c r="C557">
        <v>4161</v>
      </c>
      <c r="D557">
        <v>4237</v>
      </c>
      <c r="E557">
        <v>4217</v>
      </c>
      <c r="F557">
        <v>1479</v>
      </c>
    </row>
    <row r="558" spans="1:6" x14ac:dyDescent="0.25">
      <c r="A558">
        <v>33.219299571299999</v>
      </c>
      <c r="B558">
        <v>3465</v>
      </c>
      <c r="C558">
        <v>4202</v>
      </c>
      <c r="D558">
        <v>4149</v>
      </c>
      <c r="E558">
        <v>4124</v>
      </c>
      <c r="F558">
        <v>1427</v>
      </c>
    </row>
    <row r="559" spans="1:6" x14ac:dyDescent="0.25">
      <c r="A559">
        <v>33.270056519725003</v>
      </c>
      <c r="B559">
        <v>3492</v>
      </c>
      <c r="C559">
        <v>4252</v>
      </c>
      <c r="D559">
        <v>4273</v>
      </c>
      <c r="E559">
        <v>4310</v>
      </c>
      <c r="F559">
        <v>1472</v>
      </c>
    </row>
    <row r="560" spans="1:6" x14ac:dyDescent="0.25">
      <c r="A560">
        <v>33.32081346815</v>
      </c>
      <c r="B560">
        <v>3499</v>
      </c>
      <c r="C560">
        <v>4235</v>
      </c>
      <c r="D560">
        <v>4195</v>
      </c>
      <c r="E560">
        <v>4208</v>
      </c>
      <c r="F560">
        <v>1474</v>
      </c>
    </row>
    <row r="561" spans="1:6" x14ac:dyDescent="0.25">
      <c r="A561">
        <v>33.371570416574997</v>
      </c>
      <c r="B561">
        <v>3499</v>
      </c>
      <c r="C561">
        <v>4241</v>
      </c>
      <c r="D561">
        <v>4187</v>
      </c>
      <c r="E561">
        <v>4184</v>
      </c>
      <c r="F561">
        <v>1444</v>
      </c>
    </row>
    <row r="562" spans="1:6" x14ac:dyDescent="0.25">
      <c r="A562">
        <v>33.422327365000001</v>
      </c>
      <c r="B562">
        <v>3460</v>
      </c>
      <c r="C562">
        <v>4201</v>
      </c>
      <c r="D562">
        <v>4262</v>
      </c>
      <c r="E562">
        <v>4231</v>
      </c>
      <c r="F562">
        <v>1474</v>
      </c>
    </row>
    <row r="563" spans="1:6" x14ac:dyDescent="0.25">
      <c r="A563">
        <v>33.473084313424998</v>
      </c>
      <c r="B563">
        <v>3407</v>
      </c>
      <c r="C563">
        <v>4117</v>
      </c>
      <c r="D563">
        <v>4219</v>
      </c>
      <c r="E563">
        <v>4151</v>
      </c>
      <c r="F563">
        <v>1558</v>
      </c>
    </row>
    <row r="564" spans="1:6" x14ac:dyDescent="0.25">
      <c r="A564">
        <v>33.523841261850002</v>
      </c>
      <c r="B564">
        <v>3485</v>
      </c>
      <c r="C564">
        <v>4123</v>
      </c>
      <c r="D564">
        <v>4221</v>
      </c>
      <c r="E564">
        <v>4187</v>
      </c>
      <c r="F564">
        <v>1562</v>
      </c>
    </row>
    <row r="565" spans="1:6" x14ac:dyDescent="0.25">
      <c r="A565">
        <v>33.574598210274999</v>
      </c>
      <c r="B565">
        <v>3567</v>
      </c>
      <c r="C565">
        <v>4188</v>
      </c>
      <c r="D565">
        <v>4274</v>
      </c>
      <c r="E565">
        <v>4127</v>
      </c>
      <c r="F565">
        <v>1538</v>
      </c>
    </row>
    <row r="566" spans="1:6" x14ac:dyDescent="0.25">
      <c r="A566">
        <v>33.625355158700003</v>
      </c>
      <c r="B566">
        <v>3535</v>
      </c>
      <c r="C566">
        <v>4292</v>
      </c>
      <c r="D566">
        <v>4173</v>
      </c>
      <c r="E566">
        <v>4197</v>
      </c>
      <c r="F566">
        <v>1522</v>
      </c>
    </row>
    <row r="567" spans="1:6" x14ac:dyDescent="0.25">
      <c r="A567">
        <v>33.676112107125</v>
      </c>
      <c r="B567">
        <v>3517</v>
      </c>
      <c r="C567">
        <v>4179</v>
      </c>
      <c r="D567">
        <v>4167</v>
      </c>
      <c r="E567">
        <v>3955</v>
      </c>
      <c r="F567">
        <v>1603</v>
      </c>
    </row>
    <row r="568" spans="1:6" x14ac:dyDescent="0.25">
      <c r="A568">
        <v>33.726869055549997</v>
      </c>
      <c r="B568">
        <v>3349</v>
      </c>
      <c r="C568">
        <v>4087</v>
      </c>
      <c r="D568">
        <v>4199</v>
      </c>
      <c r="E568">
        <v>4200</v>
      </c>
      <c r="F568">
        <v>1589</v>
      </c>
    </row>
    <row r="569" spans="1:6" x14ac:dyDescent="0.25">
      <c r="A569">
        <v>33.777626003975001</v>
      </c>
      <c r="B569">
        <v>3471</v>
      </c>
      <c r="C569">
        <v>4200</v>
      </c>
      <c r="D569">
        <v>4250</v>
      </c>
      <c r="E569">
        <v>4129</v>
      </c>
      <c r="F569">
        <v>1732</v>
      </c>
    </row>
    <row r="570" spans="1:6" x14ac:dyDescent="0.25">
      <c r="A570">
        <v>33.828382952399998</v>
      </c>
      <c r="B570">
        <v>3426</v>
      </c>
      <c r="C570">
        <v>4176</v>
      </c>
      <c r="D570">
        <v>4141</v>
      </c>
      <c r="E570">
        <v>4070</v>
      </c>
      <c r="F570">
        <v>1782</v>
      </c>
    </row>
    <row r="571" spans="1:6" x14ac:dyDescent="0.25">
      <c r="A571">
        <v>33.879139900825002</v>
      </c>
      <c r="B571">
        <v>3468</v>
      </c>
      <c r="C571">
        <v>4255</v>
      </c>
      <c r="D571">
        <v>4275</v>
      </c>
      <c r="E571">
        <v>4200</v>
      </c>
      <c r="F571">
        <v>1900</v>
      </c>
    </row>
    <row r="572" spans="1:6" x14ac:dyDescent="0.25">
      <c r="A572">
        <v>33.929896849249999</v>
      </c>
      <c r="B572">
        <v>3433</v>
      </c>
      <c r="C572">
        <v>4145</v>
      </c>
      <c r="D572">
        <v>4297</v>
      </c>
      <c r="E572">
        <v>4199</v>
      </c>
      <c r="F572">
        <v>2062</v>
      </c>
    </row>
    <row r="573" spans="1:6" x14ac:dyDescent="0.25">
      <c r="A573">
        <v>33.980653797674996</v>
      </c>
      <c r="B573">
        <v>3500</v>
      </c>
      <c r="C573">
        <v>4162</v>
      </c>
      <c r="D573">
        <v>4087</v>
      </c>
      <c r="E573">
        <v>4146</v>
      </c>
      <c r="F573">
        <v>2287</v>
      </c>
    </row>
    <row r="574" spans="1:6" x14ac:dyDescent="0.25">
      <c r="A574">
        <v>34.031410746100001</v>
      </c>
      <c r="B574">
        <v>3398</v>
      </c>
      <c r="C574">
        <v>4175</v>
      </c>
      <c r="D574">
        <v>4210</v>
      </c>
      <c r="E574">
        <v>4100</v>
      </c>
      <c r="F574">
        <v>2627</v>
      </c>
    </row>
    <row r="575" spans="1:6" x14ac:dyDescent="0.25">
      <c r="A575">
        <v>34.082167694524998</v>
      </c>
      <c r="B575">
        <v>3335</v>
      </c>
      <c r="C575">
        <v>4238</v>
      </c>
      <c r="D575">
        <v>4103</v>
      </c>
      <c r="E575">
        <v>4135</v>
      </c>
      <c r="F575">
        <v>3247</v>
      </c>
    </row>
    <row r="576" spans="1:6" x14ac:dyDescent="0.25">
      <c r="A576">
        <v>34.132924642950002</v>
      </c>
      <c r="B576">
        <v>3503</v>
      </c>
      <c r="C576">
        <v>4211</v>
      </c>
      <c r="D576">
        <v>4173</v>
      </c>
      <c r="E576">
        <v>4165</v>
      </c>
      <c r="F576">
        <v>3958</v>
      </c>
    </row>
    <row r="577" spans="1:6" x14ac:dyDescent="0.25">
      <c r="A577">
        <v>34.183681591374999</v>
      </c>
      <c r="B577">
        <v>3495</v>
      </c>
      <c r="C577">
        <v>4222</v>
      </c>
      <c r="D577">
        <v>4080</v>
      </c>
      <c r="E577">
        <v>4161</v>
      </c>
      <c r="F577">
        <v>4673</v>
      </c>
    </row>
    <row r="578" spans="1:6" x14ac:dyDescent="0.25">
      <c r="A578">
        <v>34.234438539800003</v>
      </c>
      <c r="B578">
        <v>3578</v>
      </c>
      <c r="C578">
        <v>4074</v>
      </c>
      <c r="D578">
        <v>4113</v>
      </c>
      <c r="E578">
        <v>4103</v>
      </c>
      <c r="F578">
        <v>5304</v>
      </c>
    </row>
    <row r="579" spans="1:6" x14ac:dyDescent="0.25">
      <c r="A579">
        <v>34.285195488225</v>
      </c>
      <c r="B579">
        <v>3425</v>
      </c>
      <c r="C579">
        <v>4108</v>
      </c>
      <c r="D579">
        <v>4184</v>
      </c>
      <c r="E579">
        <v>4041</v>
      </c>
      <c r="F579">
        <v>6156</v>
      </c>
    </row>
    <row r="580" spans="1:6" x14ac:dyDescent="0.25">
      <c r="A580">
        <v>34.335952436649997</v>
      </c>
      <c r="B580">
        <v>3354</v>
      </c>
      <c r="C580">
        <v>4134</v>
      </c>
      <c r="D580">
        <v>4223</v>
      </c>
      <c r="E580">
        <v>4126</v>
      </c>
      <c r="F580">
        <v>6834</v>
      </c>
    </row>
    <row r="581" spans="1:6" x14ac:dyDescent="0.25">
      <c r="A581">
        <v>34.386709385075001</v>
      </c>
      <c r="B581">
        <v>3312</v>
      </c>
      <c r="C581">
        <v>4102</v>
      </c>
      <c r="D581">
        <v>4084</v>
      </c>
      <c r="E581">
        <v>4192</v>
      </c>
      <c r="F581">
        <v>7688</v>
      </c>
    </row>
    <row r="582" spans="1:6" x14ac:dyDescent="0.25">
      <c r="A582">
        <v>34.437466333499998</v>
      </c>
      <c r="B582">
        <v>3419</v>
      </c>
      <c r="C582">
        <v>4185</v>
      </c>
      <c r="D582">
        <v>4047</v>
      </c>
      <c r="E582">
        <v>3957</v>
      </c>
      <c r="F582">
        <v>8426</v>
      </c>
    </row>
    <row r="583" spans="1:6" x14ac:dyDescent="0.25">
      <c r="A583">
        <v>34.488223281925002</v>
      </c>
      <c r="B583">
        <v>3364</v>
      </c>
      <c r="C583">
        <v>4063</v>
      </c>
      <c r="D583">
        <v>4071</v>
      </c>
      <c r="E583">
        <v>4124</v>
      </c>
      <c r="F583">
        <v>9463</v>
      </c>
    </row>
    <row r="584" spans="1:6" x14ac:dyDescent="0.25">
      <c r="A584">
        <v>34.538980230349999</v>
      </c>
      <c r="B584">
        <v>3412</v>
      </c>
      <c r="C584">
        <v>4229</v>
      </c>
      <c r="D584">
        <v>4055</v>
      </c>
      <c r="E584">
        <v>4168</v>
      </c>
      <c r="F584">
        <v>10599</v>
      </c>
    </row>
    <row r="585" spans="1:6" x14ac:dyDescent="0.25">
      <c r="A585">
        <v>34.589737178775003</v>
      </c>
      <c r="B585">
        <v>3421</v>
      </c>
      <c r="C585">
        <v>4108</v>
      </c>
      <c r="D585">
        <v>4090</v>
      </c>
      <c r="E585">
        <v>4259</v>
      </c>
      <c r="F585">
        <v>11486</v>
      </c>
    </row>
    <row r="586" spans="1:6" x14ac:dyDescent="0.25">
      <c r="A586">
        <v>34.6404941272</v>
      </c>
      <c r="B586">
        <v>3428</v>
      </c>
      <c r="C586">
        <v>4231</v>
      </c>
      <c r="D586">
        <v>4116</v>
      </c>
      <c r="E586">
        <v>4204</v>
      </c>
      <c r="F586">
        <v>12626</v>
      </c>
    </row>
    <row r="587" spans="1:6" x14ac:dyDescent="0.25">
      <c r="A587">
        <v>34.691251075624997</v>
      </c>
      <c r="B587">
        <v>3412</v>
      </c>
      <c r="C587">
        <v>4045</v>
      </c>
      <c r="D587">
        <v>4148</v>
      </c>
      <c r="E587">
        <v>4326</v>
      </c>
      <c r="F587">
        <v>13955</v>
      </c>
    </row>
    <row r="588" spans="1:6" x14ac:dyDescent="0.25">
      <c r="A588">
        <v>34.742008024050001</v>
      </c>
      <c r="B588">
        <v>3409</v>
      </c>
      <c r="C588">
        <v>4138</v>
      </c>
      <c r="D588">
        <v>4192</v>
      </c>
      <c r="E588">
        <v>4122</v>
      </c>
      <c r="F588">
        <v>15141</v>
      </c>
    </row>
    <row r="589" spans="1:6" x14ac:dyDescent="0.25">
      <c r="A589">
        <v>34.792764972474998</v>
      </c>
      <c r="B589">
        <v>3475</v>
      </c>
      <c r="C589">
        <v>4088</v>
      </c>
      <c r="D589">
        <v>4176</v>
      </c>
      <c r="E589">
        <v>4288</v>
      </c>
      <c r="F589">
        <v>15548</v>
      </c>
    </row>
    <row r="590" spans="1:6" x14ac:dyDescent="0.25">
      <c r="A590">
        <v>34.843521920900002</v>
      </c>
      <c r="B590">
        <v>3439</v>
      </c>
      <c r="C590">
        <v>4145</v>
      </c>
      <c r="D590">
        <v>4154</v>
      </c>
      <c r="E590">
        <v>4260</v>
      </c>
      <c r="F590">
        <v>14940</v>
      </c>
    </row>
    <row r="591" spans="1:6" x14ac:dyDescent="0.25">
      <c r="A591">
        <v>34.894278869324999</v>
      </c>
      <c r="B591">
        <v>3382</v>
      </c>
      <c r="C591">
        <v>4143</v>
      </c>
      <c r="D591">
        <v>4298</v>
      </c>
      <c r="E591">
        <v>4477</v>
      </c>
      <c r="F591">
        <v>13279</v>
      </c>
    </row>
    <row r="592" spans="1:6" x14ac:dyDescent="0.25">
      <c r="A592">
        <v>34.945035817749996</v>
      </c>
      <c r="B592">
        <v>3360</v>
      </c>
      <c r="C592">
        <v>4040</v>
      </c>
      <c r="D592">
        <v>4436</v>
      </c>
      <c r="E592">
        <v>4347</v>
      </c>
      <c r="F592">
        <v>11146</v>
      </c>
    </row>
    <row r="593" spans="1:6" x14ac:dyDescent="0.25">
      <c r="A593">
        <v>34.995792766175001</v>
      </c>
      <c r="B593">
        <v>3326</v>
      </c>
      <c r="C593">
        <v>4058</v>
      </c>
      <c r="D593">
        <v>4171</v>
      </c>
      <c r="E593">
        <v>4466</v>
      </c>
      <c r="F593">
        <v>9250</v>
      </c>
    </row>
    <row r="594" spans="1:6" x14ac:dyDescent="0.25">
      <c r="A594">
        <v>35.046549714599998</v>
      </c>
      <c r="B594">
        <v>3336</v>
      </c>
      <c r="C594">
        <v>4110</v>
      </c>
      <c r="D594">
        <v>4266</v>
      </c>
      <c r="E594">
        <v>4602</v>
      </c>
      <c r="F594">
        <v>8048</v>
      </c>
    </row>
    <row r="595" spans="1:6" x14ac:dyDescent="0.25">
      <c r="A595">
        <v>35.097306663025002</v>
      </c>
      <c r="B595">
        <v>3412</v>
      </c>
      <c r="C595">
        <v>4095</v>
      </c>
      <c r="D595">
        <v>4294</v>
      </c>
      <c r="E595">
        <v>4678</v>
      </c>
      <c r="F595">
        <v>6836</v>
      </c>
    </row>
    <row r="596" spans="1:6" x14ac:dyDescent="0.25">
      <c r="A596">
        <v>35.148063611449999</v>
      </c>
      <c r="B596">
        <v>3313</v>
      </c>
      <c r="C596">
        <v>4134</v>
      </c>
      <c r="D596">
        <v>4431</v>
      </c>
      <c r="E596">
        <v>4801</v>
      </c>
      <c r="F596">
        <v>6701</v>
      </c>
    </row>
    <row r="597" spans="1:6" x14ac:dyDescent="0.25">
      <c r="A597">
        <v>35.198820559875003</v>
      </c>
      <c r="B597">
        <v>3312</v>
      </c>
      <c r="C597">
        <v>4134</v>
      </c>
      <c r="D597">
        <v>4292</v>
      </c>
      <c r="E597">
        <v>4864</v>
      </c>
      <c r="F597">
        <v>6708</v>
      </c>
    </row>
    <row r="598" spans="1:6" x14ac:dyDescent="0.25">
      <c r="A598">
        <v>35.2495775083</v>
      </c>
      <c r="B598">
        <v>3362</v>
      </c>
      <c r="C598">
        <v>4115</v>
      </c>
      <c r="D598">
        <v>4435</v>
      </c>
      <c r="E598">
        <v>4946</v>
      </c>
      <c r="F598">
        <v>7413</v>
      </c>
    </row>
    <row r="599" spans="1:6" x14ac:dyDescent="0.25">
      <c r="A599">
        <v>35.300334456724997</v>
      </c>
      <c r="B599">
        <v>3335</v>
      </c>
      <c r="C599">
        <v>3921</v>
      </c>
      <c r="D599">
        <v>4499</v>
      </c>
      <c r="E599">
        <v>5081</v>
      </c>
      <c r="F599">
        <v>7962</v>
      </c>
    </row>
    <row r="600" spans="1:6" x14ac:dyDescent="0.25">
      <c r="A600">
        <v>35.351091405150001</v>
      </c>
      <c r="B600">
        <v>3213</v>
      </c>
      <c r="C600">
        <v>4198</v>
      </c>
      <c r="D600">
        <v>4511</v>
      </c>
      <c r="E600">
        <v>5057</v>
      </c>
      <c r="F600">
        <v>7294</v>
      </c>
    </row>
    <row r="601" spans="1:6" x14ac:dyDescent="0.25">
      <c r="A601">
        <v>35.401848353574998</v>
      </c>
      <c r="B601">
        <v>3238</v>
      </c>
      <c r="C601">
        <v>4168</v>
      </c>
      <c r="D601">
        <v>4796</v>
      </c>
      <c r="E601">
        <v>5223</v>
      </c>
      <c r="F601">
        <v>6115</v>
      </c>
    </row>
    <row r="602" spans="1:6" x14ac:dyDescent="0.25">
      <c r="A602">
        <v>35.452605302000002</v>
      </c>
      <c r="B602">
        <v>3304</v>
      </c>
      <c r="C602">
        <v>4145</v>
      </c>
      <c r="D602">
        <v>4657</v>
      </c>
      <c r="E602">
        <v>5280</v>
      </c>
      <c r="F602">
        <v>4790</v>
      </c>
    </row>
    <row r="603" spans="1:6" x14ac:dyDescent="0.25">
      <c r="A603">
        <v>35.503362250424999</v>
      </c>
      <c r="B603">
        <v>3205</v>
      </c>
      <c r="C603">
        <v>4068</v>
      </c>
      <c r="D603">
        <v>4556</v>
      </c>
      <c r="E603">
        <v>5507</v>
      </c>
      <c r="F603">
        <v>3880</v>
      </c>
    </row>
    <row r="604" spans="1:6" x14ac:dyDescent="0.25">
      <c r="A604">
        <v>35.554119198850003</v>
      </c>
      <c r="B604">
        <v>3302</v>
      </c>
      <c r="C604">
        <v>4031</v>
      </c>
      <c r="D604">
        <v>4771</v>
      </c>
      <c r="E604">
        <v>5413</v>
      </c>
      <c r="F604">
        <v>3357</v>
      </c>
    </row>
    <row r="605" spans="1:6" x14ac:dyDescent="0.25">
      <c r="A605">
        <v>35.604876147275</v>
      </c>
      <c r="B605">
        <v>3368</v>
      </c>
      <c r="C605">
        <v>4226</v>
      </c>
      <c r="D605">
        <v>4792</v>
      </c>
      <c r="E605">
        <v>5529</v>
      </c>
      <c r="F605">
        <v>2985</v>
      </c>
    </row>
    <row r="606" spans="1:6" x14ac:dyDescent="0.25">
      <c r="A606">
        <v>35.655633095699997</v>
      </c>
      <c r="B606">
        <v>3319</v>
      </c>
      <c r="C606">
        <v>4167</v>
      </c>
      <c r="D606">
        <v>4916</v>
      </c>
      <c r="E606">
        <v>5310</v>
      </c>
      <c r="F606">
        <v>2852</v>
      </c>
    </row>
    <row r="607" spans="1:6" x14ac:dyDescent="0.25">
      <c r="A607">
        <v>35.706390044125001</v>
      </c>
      <c r="B607">
        <v>3123</v>
      </c>
      <c r="C607">
        <v>4188</v>
      </c>
      <c r="D607">
        <v>4738</v>
      </c>
      <c r="E607">
        <v>5427</v>
      </c>
      <c r="F607">
        <v>2769</v>
      </c>
    </row>
    <row r="608" spans="1:6" x14ac:dyDescent="0.25">
      <c r="A608">
        <v>35.757146992549998</v>
      </c>
      <c r="B608">
        <v>3355</v>
      </c>
      <c r="C608">
        <v>4115</v>
      </c>
      <c r="D608">
        <v>4794</v>
      </c>
      <c r="E608">
        <v>5233</v>
      </c>
      <c r="F608">
        <v>2704</v>
      </c>
    </row>
    <row r="609" spans="1:6" x14ac:dyDescent="0.25">
      <c r="A609">
        <v>35.807903940975002</v>
      </c>
      <c r="B609">
        <v>3266</v>
      </c>
      <c r="C609">
        <v>3997</v>
      </c>
      <c r="D609">
        <v>4779</v>
      </c>
      <c r="E609">
        <v>5021</v>
      </c>
      <c r="F609">
        <v>2611</v>
      </c>
    </row>
    <row r="610" spans="1:6" x14ac:dyDescent="0.25">
      <c r="A610">
        <v>35.858660889399999</v>
      </c>
      <c r="B610">
        <v>3320</v>
      </c>
      <c r="C610">
        <v>4181</v>
      </c>
      <c r="D610">
        <v>4740</v>
      </c>
      <c r="E610">
        <v>5030</v>
      </c>
      <c r="F610">
        <v>2421</v>
      </c>
    </row>
    <row r="611" spans="1:6" x14ac:dyDescent="0.25">
      <c r="A611">
        <v>35.909417837825004</v>
      </c>
      <c r="B611">
        <v>3277</v>
      </c>
      <c r="C611">
        <v>4027</v>
      </c>
      <c r="D611">
        <v>4680</v>
      </c>
      <c r="E611">
        <v>4965</v>
      </c>
      <c r="F611">
        <v>2341</v>
      </c>
    </row>
    <row r="612" spans="1:6" x14ac:dyDescent="0.25">
      <c r="A612">
        <v>35.960174786250001</v>
      </c>
      <c r="B612">
        <v>3201</v>
      </c>
      <c r="C612">
        <v>4124</v>
      </c>
      <c r="D612">
        <v>4501</v>
      </c>
      <c r="E612">
        <v>4945</v>
      </c>
      <c r="F612">
        <v>2341</v>
      </c>
    </row>
    <row r="613" spans="1:6" x14ac:dyDescent="0.25">
      <c r="A613">
        <v>36.010931734674998</v>
      </c>
      <c r="B613">
        <v>3280</v>
      </c>
      <c r="C613">
        <v>4028</v>
      </c>
      <c r="D613">
        <v>4633</v>
      </c>
      <c r="E613">
        <v>4830</v>
      </c>
      <c r="F613">
        <v>2324</v>
      </c>
    </row>
    <row r="614" spans="1:6" x14ac:dyDescent="0.25">
      <c r="A614">
        <v>36.061688683100002</v>
      </c>
      <c r="B614">
        <v>3266</v>
      </c>
      <c r="C614">
        <v>4026</v>
      </c>
      <c r="D614">
        <v>4485</v>
      </c>
      <c r="E614">
        <v>4769</v>
      </c>
      <c r="F614">
        <v>2282</v>
      </c>
    </row>
    <row r="615" spans="1:6" x14ac:dyDescent="0.25">
      <c r="A615">
        <v>36.112445631524999</v>
      </c>
      <c r="B615">
        <v>3238</v>
      </c>
      <c r="C615">
        <v>3973</v>
      </c>
      <c r="D615">
        <v>4463</v>
      </c>
      <c r="E615">
        <v>4765</v>
      </c>
      <c r="F615">
        <v>2147</v>
      </c>
    </row>
    <row r="616" spans="1:6" x14ac:dyDescent="0.25">
      <c r="A616">
        <v>36.163202579950003</v>
      </c>
      <c r="B616">
        <v>3237</v>
      </c>
      <c r="C616">
        <v>4088</v>
      </c>
      <c r="D616">
        <v>4477</v>
      </c>
      <c r="E616">
        <v>4753</v>
      </c>
      <c r="F616">
        <v>2106</v>
      </c>
    </row>
    <row r="617" spans="1:6" x14ac:dyDescent="0.25">
      <c r="A617">
        <v>36.213959528375</v>
      </c>
      <c r="B617">
        <v>3149</v>
      </c>
      <c r="C617">
        <v>3966</v>
      </c>
      <c r="D617">
        <v>4377</v>
      </c>
      <c r="E617">
        <v>4503</v>
      </c>
      <c r="F617">
        <v>2099</v>
      </c>
    </row>
    <row r="618" spans="1:6" x14ac:dyDescent="0.25">
      <c r="A618">
        <v>36.264716476799997</v>
      </c>
      <c r="B618">
        <v>3282</v>
      </c>
      <c r="C618">
        <v>4073</v>
      </c>
      <c r="D618">
        <v>4312</v>
      </c>
      <c r="E618">
        <v>4694</v>
      </c>
      <c r="F618">
        <v>2107</v>
      </c>
    </row>
    <row r="619" spans="1:6" x14ac:dyDescent="0.25">
      <c r="A619">
        <v>36.315473425225001</v>
      </c>
      <c r="B619">
        <v>3140</v>
      </c>
      <c r="C619">
        <v>4040</v>
      </c>
      <c r="D619">
        <v>4229</v>
      </c>
      <c r="E619">
        <v>4540</v>
      </c>
      <c r="F619">
        <v>2016</v>
      </c>
    </row>
    <row r="620" spans="1:6" x14ac:dyDescent="0.25">
      <c r="A620">
        <v>36.366230373649998</v>
      </c>
      <c r="B620">
        <v>3191</v>
      </c>
      <c r="C620">
        <v>3965</v>
      </c>
      <c r="D620">
        <v>4220</v>
      </c>
      <c r="E620">
        <v>4398</v>
      </c>
      <c r="F620">
        <v>1951</v>
      </c>
    </row>
    <row r="621" spans="1:6" x14ac:dyDescent="0.25">
      <c r="A621">
        <v>36.416987322075002</v>
      </c>
      <c r="B621">
        <v>3076</v>
      </c>
      <c r="C621">
        <v>3907</v>
      </c>
      <c r="D621">
        <v>4128</v>
      </c>
      <c r="E621">
        <v>4452</v>
      </c>
      <c r="F621">
        <v>1918</v>
      </c>
    </row>
    <row r="622" spans="1:6" x14ac:dyDescent="0.25">
      <c r="A622">
        <v>36.467744270499999</v>
      </c>
      <c r="B622">
        <v>3145</v>
      </c>
      <c r="C622">
        <v>3933</v>
      </c>
      <c r="D622">
        <v>4209</v>
      </c>
      <c r="E622">
        <v>4170</v>
      </c>
      <c r="F622">
        <v>1836</v>
      </c>
    </row>
    <row r="623" spans="1:6" x14ac:dyDescent="0.25">
      <c r="A623">
        <v>36.518501218925003</v>
      </c>
      <c r="B623">
        <v>3180</v>
      </c>
      <c r="C623">
        <v>3979</v>
      </c>
      <c r="D623">
        <v>4115</v>
      </c>
      <c r="E623">
        <v>4208</v>
      </c>
      <c r="F623">
        <v>1861</v>
      </c>
    </row>
    <row r="624" spans="1:6" x14ac:dyDescent="0.25">
      <c r="A624">
        <v>36.56925816735</v>
      </c>
      <c r="B624">
        <v>3251</v>
      </c>
      <c r="C624">
        <v>3896</v>
      </c>
      <c r="D624">
        <v>4050</v>
      </c>
      <c r="E624">
        <v>4147</v>
      </c>
      <c r="F624">
        <v>1896</v>
      </c>
    </row>
    <row r="625" spans="1:6" x14ac:dyDescent="0.25">
      <c r="A625">
        <v>36.620015115774997</v>
      </c>
      <c r="B625">
        <v>3219</v>
      </c>
      <c r="C625">
        <v>3900</v>
      </c>
      <c r="D625">
        <v>4056</v>
      </c>
      <c r="E625">
        <v>4093</v>
      </c>
      <c r="F625">
        <v>1769</v>
      </c>
    </row>
    <row r="626" spans="1:6" x14ac:dyDescent="0.25">
      <c r="A626">
        <v>36.670772064200001</v>
      </c>
      <c r="B626">
        <v>3248</v>
      </c>
      <c r="C626">
        <v>3793</v>
      </c>
      <c r="D626">
        <v>4007</v>
      </c>
      <c r="E626">
        <v>4112</v>
      </c>
      <c r="F626">
        <v>1754</v>
      </c>
    </row>
    <row r="627" spans="1:6" x14ac:dyDescent="0.25">
      <c r="A627">
        <v>36.721529012624998</v>
      </c>
      <c r="B627">
        <v>3181</v>
      </c>
      <c r="C627">
        <v>3902</v>
      </c>
      <c r="D627">
        <v>3912</v>
      </c>
      <c r="E627">
        <v>3950</v>
      </c>
      <c r="F627">
        <v>1686</v>
      </c>
    </row>
    <row r="628" spans="1:6" x14ac:dyDescent="0.25">
      <c r="A628">
        <v>36.772285961050002</v>
      </c>
      <c r="B628">
        <v>3151</v>
      </c>
      <c r="C628">
        <v>3897</v>
      </c>
      <c r="D628">
        <v>3969</v>
      </c>
      <c r="E628">
        <v>3980</v>
      </c>
      <c r="F628">
        <v>1703</v>
      </c>
    </row>
    <row r="629" spans="1:6" x14ac:dyDescent="0.25">
      <c r="A629">
        <v>36.823042909474999</v>
      </c>
      <c r="B629">
        <v>3087</v>
      </c>
      <c r="C629">
        <v>3838</v>
      </c>
      <c r="D629">
        <v>3896</v>
      </c>
      <c r="E629">
        <v>3888</v>
      </c>
      <c r="F629">
        <v>1576</v>
      </c>
    </row>
    <row r="630" spans="1:6" x14ac:dyDescent="0.25">
      <c r="A630">
        <v>36.873799857900003</v>
      </c>
      <c r="B630">
        <v>3066</v>
      </c>
      <c r="C630">
        <v>3775</v>
      </c>
      <c r="D630">
        <v>3877</v>
      </c>
      <c r="E630">
        <v>3892</v>
      </c>
      <c r="F630">
        <v>1537</v>
      </c>
    </row>
    <row r="631" spans="1:6" x14ac:dyDescent="0.25">
      <c r="A631">
        <v>36.924556806325</v>
      </c>
      <c r="B631">
        <v>3257</v>
      </c>
      <c r="C631">
        <v>3775</v>
      </c>
      <c r="D631">
        <v>3960</v>
      </c>
      <c r="E631">
        <v>4004</v>
      </c>
      <c r="F631">
        <v>1563</v>
      </c>
    </row>
    <row r="632" spans="1:6" x14ac:dyDescent="0.25">
      <c r="A632">
        <v>36.975313754749997</v>
      </c>
      <c r="B632">
        <v>3134</v>
      </c>
      <c r="C632">
        <v>3763</v>
      </c>
      <c r="D632">
        <v>3697</v>
      </c>
      <c r="E632">
        <v>3952</v>
      </c>
      <c r="F632">
        <v>1525</v>
      </c>
    </row>
    <row r="633" spans="1:6" x14ac:dyDescent="0.25">
      <c r="A633">
        <v>37.026070703175002</v>
      </c>
      <c r="B633">
        <v>3125</v>
      </c>
      <c r="C633">
        <v>3763</v>
      </c>
      <c r="D633">
        <v>3832</v>
      </c>
      <c r="E633">
        <v>3834</v>
      </c>
      <c r="F633">
        <v>1537</v>
      </c>
    </row>
    <row r="634" spans="1:6" x14ac:dyDescent="0.25">
      <c r="A634">
        <v>37.076827651599999</v>
      </c>
      <c r="B634">
        <v>3129</v>
      </c>
      <c r="C634">
        <v>3678</v>
      </c>
      <c r="D634">
        <v>3889</v>
      </c>
      <c r="E634">
        <v>3729</v>
      </c>
      <c r="F634">
        <v>1597</v>
      </c>
    </row>
    <row r="635" spans="1:6" x14ac:dyDescent="0.25">
      <c r="A635">
        <v>37.127584600025003</v>
      </c>
      <c r="B635">
        <v>3169</v>
      </c>
      <c r="C635">
        <v>3706</v>
      </c>
      <c r="D635">
        <v>3801</v>
      </c>
      <c r="E635">
        <v>3815</v>
      </c>
      <c r="F635">
        <v>1471</v>
      </c>
    </row>
    <row r="636" spans="1:6" x14ac:dyDescent="0.25">
      <c r="A636">
        <v>37.17834154845</v>
      </c>
      <c r="B636">
        <v>3063</v>
      </c>
      <c r="C636">
        <v>3733</v>
      </c>
      <c r="D636">
        <v>3848</v>
      </c>
      <c r="E636">
        <v>3911</v>
      </c>
      <c r="F636">
        <v>1519</v>
      </c>
    </row>
    <row r="637" spans="1:6" x14ac:dyDescent="0.25">
      <c r="A637">
        <v>37.229098496874997</v>
      </c>
      <c r="B637">
        <v>3133</v>
      </c>
      <c r="C637">
        <v>3772</v>
      </c>
      <c r="D637">
        <v>3760</v>
      </c>
      <c r="E637">
        <v>3868</v>
      </c>
      <c r="F637">
        <v>1474</v>
      </c>
    </row>
    <row r="638" spans="1:6" x14ac:dyDescent="0.25">
      <c r="A638">
        <v>37.279855445300001</v>
      </c>
      <c r="B638">
        <v>3097</v>
      </c>
      <c r="C638">
        <v>3694</v>
      </c>
      <c r="D638">
        <v>3715</v>
      </c>
      <c r="E638">
        <v>3758</v>
      </c>
      <c r="F638">
        <v>1461</v>
      </c>
    </row>
    <row r="639" spans="1:6" x14ac:dyDescent="0.25">
      <c r="A639">
        <v>37.330612393724998</v>
      </c>
      <c r="B639">
        <v>3101</v>
      </c>
      <c r="C639">
        <v>3782</v>
      </c>
      <c r="D639">
        <v>3762</v>
      </c>
      <c r="E639">
        <v>3735</v>
      </c>
      <c r="F639">
        <v>1397</v>
      </c>
    </row>
    <row r="640" spans="1:6" x14ac:dyDescent="0.25">
      <c r="A640">
        <v>37.381369342150002</v>
      </c>
      <c r="B640">
        <v>3114</v>
      </c>
      <c r="C640">
        <v>3709</v>
      </c>
      <c r="D640">
        <v>3668</v>
      </c>
      <c r="E640">
        <v>3812</v>
      </c>
      <c r="F640">
        <v>1474</v>
      </c>
    </row>
    <row r="641" spans="1:6" x14ac:dyDescent="0.25">
      <c r="A641">
        <v>37.432126290574999</v>
      </c>
      <c r="B641">
        <v>3101</v>
      </c>
      <c r="C641">
        <v>3734</v>
      </c>
      <c r="D641">
        <v>3669</v>
      </c>
      <c r="E641">
        <v>3820</v>
      </c>
      <c r="F641">
        <v>1429</v>
      </c>
    </row>
    <row r="642" spans="1:6" x14ac:dyDescent="0.25">
      <c r="A642">
        <v>37.482883239000003</v>
      </c>
      <c r="B642">
        <v>3034</v>
      </c>
      <c r="C642">
        <v>3718</v>
      </c>
      <c r="D642">
        <v>3746</v>
      </c>
      <c r="E642">
        <v>3691</v>
      </c>
      <c r="F642">
        <v>1436</v>
      </c>
    </row>
    <row r="643" spans="1:6" x14ac:dyDescent="0.25">
      <c r="A643">
        <v>37.533640187425</v>
      </c>
      <c r="B643">
        <v>3066</v>
      </c>
      <c r="C643">
        <v>3792</v>
      </c>
      <c r="D643">
        <v>3675</v>
      </c>
      <c r="E643">
        <v>3772</v>
      </c>
      <c r="F643">
        <v>1459</v>
      </c>
    </row>
    <row r="644" spans="1:6" x14ac:dyDescent="0.25">
      <c r="A644">
        <v>37.584397135849997</v>
      </c>
      <c r="B644">
        <v>2971</v>
      </c>
      <c r="C644">
        <v>3617</v>
      </c>
      <c r="D644">
        <v>3714</v>
      </c>
      <c r="E644">
        <v>3616</v>
      </c>
      <c r="F644">
        <v>1451</v>
      </c>
    </row>
    <row r="645" spans="1:6" x14ac:dyDescent="0.25">
      <c r="A645">
        <v>37.635154084275001</v>
      </c>
      <c r="B645">
        <v>3124</v>
      </c>
      <c r="C645">
        <v>3673</v>
      </c>
      <c r="D645">
        <v>3689</v>
      </c>
      <c r="E645">
        <v>3681</v>
      </c>
      <c r="F645">
        <v>1603</v>
      </c>
    </row>
    <row r="646" spans="1:6" x14ac:dyDescent="0.25">
      <c r="A646">
        <v>37.685911032699998</v>
      </c>
      <c r="B646">
        <v>2974</v>
      </c>
      <c r="C646">
        <v>3588</v>
      </c>
      <c r="D646">
        <v>3635</v>
      </c>
      <c r="E646">
        <v>3682</v>
      </c>
      <c r="F646">
        <v>1687</v>
      </c>
    </row>
    <row r="647" spans="1:6" x14ac:dyDescent="0.25">
      <c r="A647">
        <v>37.736667981125002</v>
      </c>
      <c r="B647">
        <v>3023</v>
      </c>
      <c r="C647">
        <v>3621</v>
      </c>
      <c r="D647">
        <v>3737</v>
      </c>
      <c r="E647">
        <v>3650</v>
      </c>
      <c r="F647">
        <v>1735</v>
      </c>
    </row>
    <row r="648" spans="1:6" x14ac:dyDescent="0.25">
      <c r="A648">
        <v>37.787424929549999</v>
      </c>
      <c r="B648">
        <v>3072</v>
      </c>
      <c r="C648">
        <v>3627</v>
      </c>
      <c r="D648">
        <v>3620</v>
      </c>
      <c r="E648">
        <v>3666</v>
      </c>
      <c r="F648">
        <v>1892</v>
      </c>
    </row>
    <row r="649" spans="1:6" x14ac:dyDescent="0.25">
      <c r="A649">
        <v>37.838181877975003</v>
      </c>
      <c r="B649">
        <v>3084</v>
      </c>
      <c r="C649">
        <v>3708</v>
      </c>
      <c r="D649">
        <v>3696</v>
      </c>
      <c r="E649">
        <v>3536</v>
      </c>
      <c r="F649">
        <v>1892</v>
      </c>
    </row>
    <row r="650" spans="1:6" x14ac:dyDescent="0.25">
      <c r="A650">
        <v>37.8889388264</v>
      </c>
      <c r="B650">
        <v>3058</v>
      </c>
      <c r="C650">
        <v>3609</v>
      </c>
      <c r="D650">
        <v>3647</v>
      </c>
      <c r="E650">
        <v>3657</v>
      </c>
      <c r="F650">
        <v>1981</v>
      </c>
    </row>
    <row r="651" spans="1:6" x14ac:dyDescent="0.25">
      <c r="A651">
        <v>37.939695774824997</v>
      </c>
      <c r="B651">
        <v>2992</v>
      </c>
      <c r="C651">
        <v>3632</v>
      </c>
      <c r="D651">
        <v>3644</v>
      </c>
      <c r="E651">
        <v>3619</v>
      </c>
      <c r="F651">
        <v>2104</v>
      </c>
    </row>
    <row r="652" spans="1:6" x14ac:dyDescent="0.25">
      <c r="A652">
        <v>37.990452723250002</v>
      </c>
      <c r="B652">
        <v>3046</v>
      </c>
      <c r="C652">
        <v>3642</v>
      </c>
      <c r="D652">
        <v>3677</v>
      </c>
      <c r="E652">
        <v>3652</v>
      </c>
      <c r="F652">
        <v>2178</v>
      </c>
    </row>
    <row r="653" spans="1:6" x14ac:dyDescent="0.25">
      <c r="A653">
        <v>38.041209671674999</v>
      </c>
      <c r="B653">
        <v>3031</v>
      </c>
      <c r="C653">
        <v>3597</v>
      </c>
      <c r="D653">
        <v>3637</v>
      </c>
      <c r="E653">
        <v>3526</v>
      </c>
      <c r="F653">
        <v>2398</v>
      </c>
    </row>
    <row r="654" spans="1:6" x14ac:dyDescent="0.25">
      <c r="A654">
        <v>38.091966620100003</v>
      </c>
      <c r="B654">
        <v>3110</v>
      </c>
      <c r="C654">
        <v>3606</v>
      </c>
      <c r="D654">
        <v>3600</v>
      </c>
      <c r="E654">
        <v>3611</v>
      </c>
      <c r="F654">
        <v>2523</v>
      </c>
    </row>
    <row r="655" spans="1:6" x14ac:dyDescent="0.25">
      <c r="A655">
        <v>38.142723568525</v>
      </c>
      <c r="B655">
        <v>3011</v>
      </c>
      <c r="C655">
        <v>3694</v>
      </c>
      <c r="D655">
        <v>3610</v>
      </c>
      <c r="E655">
        <v>3477</v>
      </c>
      <c r="F655">
        <v>2658</v>
      </c>
    </row>
    <row r="656" spans="1:6" x14ac:dyDescent="0.25">
      <c r="A656">
        <v>38.193480516949997</v>
      </c>
      <c r="B656">
        <v>2990</v>
      </c>
      <c r="C656">
        <v>3555</v>
      </c>
      <c r="D656">
        <v>3633</v>
      </c>
      <c r="E656">
        <v>3493</v>
      </c>
      <c r="F656">
        <v>2788</v>
      </c>
    </row>
    <row r="657" spans="1:6" x14ac:dyDescent="0.25">
      <c r="A657">
        <v>38.244237465375001</v>
      </c>
      <c r="B657">
        <v>3077</v>
      </c>
      <c r="C657">
        <v>3598</v>
      </c>
      <c r="D657">
        <v>3542</v>
      </c>
      <c r="E657">
        <v>3590</v>
      </c>
      <c r="F657">
        <v>3014</v>
      </c>
    </row>
    <row r="658" spans="1:6" x14ac:dyDescent="0.25">
      <c r="A658">
        <v>38.294994413799998</v>
      </c>
      <c r="B658">
        <v>2919</v>
      </c>
      <c r="C658">
        <v>3579</v>
      </c>
      <c r="D658">
        <v>3714</v>
      </c>
      <c r="E658">
        <v>3646</v>
      </c>
      <c r="F658">
        <v>3156</v>
      </c>
    </row>
    <row r="659" spans="1:6" x14ac:dyDescent="0.25">
      <c r="A659">
        <v>38.345751362225002</v>
      </c>
      <c r="B659">
        <v>3056</v>
      </c>
      <c r="C659">
        <v>3562</v>
      </c>
      <c r="D659">
        <v>3627</v>
      </c>
      <c r="E659">
        <v>3556</v>
      </c>
      <c r="F659">
        <v>3190</v>
      </c>
    </row>
    <row r="660" spans="1:6" x14ac:dyDescent="0.25">
      <c r="A660">
        <v>38.396508310649999</v>
      </c>
      <c r="B660">
        <v>2961</v>
      </c>
      <c r="C660">
        <v>3704</v>
      </c>
      <c r="D660">
        <v>3505</v>
      </c>
      <c r="E660">
        <v>3637</v>
      </c>
      <c r="F660">
        <v>3384</v>
      </c>
    </row>
    <row r="661" spans="1:6" x14ac:dyDescent="0.25">
      <c r="A661">
        <v>38.447265259075003</v>
      </c>
      <c r="B661">
        <v>3067</v>
      </c>
      <c r="C661">
        <v>3548</v>
      </c>
      <c r="D661">
        <v>3646</v>
      </c>
      <c r="E661">
        <v>3724</v>
      </c>
      <c r="F661">
        <v>3519</v>
      </c>
    </row>
    <row r="662" spans="1:6" x14ac:dyDescent="0.25">
      <c r="A662">
        <v>38.4980222075</v>
      </c>
      <c r="B662">
        <v>2917</v>
      </c>
      <c r="C662">
        <v>3627</v>
      </c>
      <c r="D662">
        <v>3560</v>
      </c>
      <c r="E662">
        <v>3588</v>
      </c>
      <c r="F662">
        <v>3810</v>
      </c>
    </row>
    <row r="663" spans="1:6" x14ac:dyDescent="0.25">
      <c r="A663">
        <v>38.548779155924997</v>
      </c>
      <c r="B663">
        <v>2927</v>
      </c>
      <c r="C663">
        <v>3599</v>
      </c>
      <c r="D663">
        <v>3685</v>
      </c>
      <c r="E663">
        <v>3636</v>
      </c>
      <c r="F663">
        <v>3937</v>
      </c>
    </row>
    <row r="664" spans="1:6" x14ac:dyDescent="0.25">
      <c r="A664">
        <v>38.599536104350001</v>
      </c>
      <c r="B664">
        <v>2914</v>
      </c>
      <c r="C664">
        <v>3586</v>
      </c>
      <c r="D664">
        <v>3673</v>
      </c>
      <c r="E664">
        <v>3599</v>
      </c>
      <c r="F664">
        <v>4261</v>
      </c>
    </row>
    <row r="665" spans="1:6" x14ac:dyDescent="0.25">
      <c r="A665">
        <v>38.650293052774998</v>
      </c>
      <c r="B665">
        <v>2908</v>
      </c>
      <c r="C665">
        <v>3646</v>
      </c>
      <c r="D665">
        <v>3536</v>
      </c>
      <c r="E665">
        <v>3667</v>
      </c>
      <c r="F665">
        <v>4440</v>
      </c>
    </row>
    <row r="666" spans="1:6" x14ac:dyDescent="0.25">
      <c r="A666">
        <v>38.701050001200002</v>
      </c>
      <c r="B666">
        <v>2964</v>
      </c>
      <c r="C666">
        <v>3542</v>
      </c>
      <c r="D666">
        <v>3638</v>
      </c>
      <c r="E666">
        <v>3627</v>
      </c>
      <c r="F666">
        <v>4516</v>
      </c>
    </row>
    <row r="667" spans="1:6" x14ac:dyDescent="0.25">
      <c r="A667">
        <v>38.751806949624999</v>
      </c>
      <c r="B667">
        <v>2909</v>
      </c>
      <c r="C667">
        <v>3556</v>
      </c>
      <c r="D667">
        <v>3634</v>
      </c>
      <c r="E667">
        <v>3739</v>
      </c>
      <c r="F667">
        <v>5023</v>
      </c>
    </row>
    <row r="668" spans="1:6" x14ac:dyDescent="0.25">
      <c r="A668">
        <v>38.802563898050003</v>
      </c>
      <c r="B668">
        <v>2863</v>
      </c>
      <c r="C668">
        <v>3571</v>
      </c>
      <c r="D668">
        <v>3674</v>
      </c>
      <c r="E668">
        <v>3640</v>
      </c>
      <c r="F668">
        <v>5095</v>
      </c>
    </row>
    <row r="669" spans="1:6" x14ac:dyDescent="0.25">
      <c r="A669">
        <v>38.853320846475</v>
      </c>
      <c r="B669">
        <v>2941</v>
      </c>
      <c r="C669">
        <v>3604</v>
      </c>
      <c r="D669">
        <v>3505</v>
      </c>
      <c r="E669">
        <v>3724</v>
      </c>
      <c r="F669">
        <v>5466</v>
      </c>
    </row>
    <row r="670" spans="1:6" x14ac:dyDescent="0.25">
      <c r="A670">
        <v>38.904077794899997</v>
      </c>
      <c r="B670">
        <v>2930</v>
      </c>
      <c r="C670">
        <v>3506</v>
      </c>
      <c r="D670">
        <v>3678</v>
      </c>
      <c r="E670">
        <v>3815</v>
      </c>
      <c r="F670">
        <v>5965</v>
      </c>
    </row>
    <row r="671" spans="1:6" x14ac:dyDescent="0.25">
      <c r="A671">
        <v>38.954834743325002</v>
      </c>
      <c r="B671">
        <v>2862</v>
      </c>
      <c r="C671">
        <v>3733</v>
      </c>
      <c r="D671">
        <v>3588</v>
      </c>
      <c r="E671">
        <v>3730</v>
      </c>
      <c r="F671">
        <v>6313</v>
      </c>
    </row>
    <row r="672" spans="1:6" x14ac:dyDescent="0.25">
      <c r="A672">
        <v>39.005591691749999</v>
      </c>
      <c r="B672">
        <v>2895</v>
      </c>
      <c r="C672">
        <v>3607</v>
      </c>
      <c r="D672">
        <v>3677</v>
      </c>
      <c r="E672">
        <v>3736</v>
      </c>
      <c r="F672">
        <v>6751</v>
      </c>
    </row>
    <row r="673" spans="1:6" x14ac:dyDescent="0.25">
      <c r="A673">
        <v>39.056348640175003</v>
      </c>
      <c r="B673">
        <v>3064</v>
      </c>
      <c r="C673">
        <v>3522</v>
      </c>
      <c r="D673">
        <v>3575</v>
      </c>
      <c r="E673">
        <v>3737</v>
      </c>
      <c r="F673">
        <v>7184</v>
      </c>
    </row>
    <row r="674" spans="1:6" x14ac:dyDescent="0.25">
      <c r="A674">
        <v>39.1071055886</v>
      </c>
      <c r="B674">
        <v>2913</v>
      </c>
      <c r="C674">
        <v>3578</v>
      </c>
      <c r="D674">
        <v>3677</v>
      </c>
      <c r="E674">
        <v>3775</v>
      </c>
      <c r="F674">
        <v>7687</v>
      </c>
    </row>
    <row r="675" spans="1:6" x14ac:dyDescent="0.25">
      <c r="A675">
        <v>39.157862537024997</v>
      </c>
      <c r="B675">
        <v>2873</v>
      </c>
      <c r="C675">
        <v>3645</v>
      </c>
      <c r="D675">
        <v>3728</v>
      </c>
      <c r="E675">
        <v>3838</v>
      </c>
      <c r="F675">
        <v>8378</v>
      </c>
    </row>
    <row r="676" spans="1:6" x14ac:dyDescent="0.25">
      <c r="A676">
        <v>39.208619485450001</v>
      </c>
      <c r="B676">
        <v>2895</v>
      </c>
      <c r="C676">
        <v>3457</v>
      </c>
      <c r="D676">
        <v>3589</v>
      </c>
      <c r="E676">
        <v>3777</v>
      </c>
      <c r="F676">
        <v>8879</v>
      </c>
    </row>
    <row r="677" spans="1:6" x14ac:dyDescent="0.25">
      <c r="A677">
        <v>39.259376433874998</v>
      </c>
      <c r="B677">
        <v>2973</v>
      </c>
      <c r="C677">
        <v>3494</v>
      </c>
      <c r="D677">
        <v>3696</v>
      </c>
      <c r="E677">
        <v>3858</v>
      </c>
      <c r="F677">
        <v>9140</v>
      </c>
    </row>
    <row r="678" spans="1:6" x14ac:dyDescent="0.25">
      <c r="A678">
        <v>39.310133382300002</v>
      </c>
      <c r="B678">
        <v>2935</v>
      </c>
      <c r="C678">
        <v>3453</v>
      </c>
      <c r="D678">
        <v>3698</v>
      </c>
      <c r="E678">
        <v>3818</v>
      </c>
      <c r="F678">
        <v>9473</v>
      </c>
    </row>
    <row r="679" spans="1:6" x14ac:dyDescent="0.25">
      <c r="A679">
        <v>39.360890330724999</v>
      </c>
      <c r="B679">
        <v>2922</v>
      </c>
      <c r="C679">
        <v>3546</v>
      </c>
      <c r="D679">
        <v>3600</v>
      </c>
      <c r="E679">
        <v>3928</v>
      </c>
      <c r="F679">
        <v>9157</v>
      </c>
    </row>
    <row r="680" spans="1:6" x14ac:dyDescent="0.25">
      <c r="A680">
        <v>39.411647279150003</v>
      </c>
      <c r="B680">
        <v>2805</v>
      </c>
      <c r="C680">
        <v>3494</v>
      </c>
      <c r="D680">
        <v>3740</v>
      </c>
      <c r="E680">
        <v>3797</v>
      </c>
      <c r="F680">
        <v>8839</v>
      </c>
    </row>
    <row r="681" spans="1:6" x14ac:dyDescent="0.25">
      <c r="A681">
        <v>39.462404227575</v>
      </c>
      <c r="B681">
        <v>2812</v>
      </c>
      <c r="C681">
        <v>3515</v>
      </c>
      <c r="D681">
        <v>3651</v>
      </c>
      <c r="E681">
        <v>3987</v>
      </c>
      <c r="F681">
        <v>8142</v>
      </c>
    </row>
    <row r="682" spans="1:6" x14ac:dyDescent="0.25">
      <c r="A682">
        <v>39.513161175999997</v>
      </c>
      <c r="B682">
        <v>2906</v>
      </c>
      <c r="C682">
        <v>3481</v>
      </c>
      <c r="D682">
        <v>3722</v>
      </c>
      <c r="E682">
        <v>4000</v>
      </c>
      <c r="F682">
        <v>7540</v>
      </c>
    </row>
    <row r="683" spans="1:6" x14ac:dyDescent="0.25">
      <c r="A683">
        <v>39.563918124425001</v>
      </c>
      <c r="B683">
        <v>2822</v>
      </c>
      <c r="C683">
        <v>3614</v>
      </c>
      <c r="D683">
        <v>3655</v>
      </c>
      <c r="E683">
        <v>3925</v>
      </c>
      <c r="F683">
        <v>6676</v>
      </c>
    </row>
    <row r="684" spans="1:6" x14ac:dyDescent="0.25">
      <c r="A684">
        <v>39.614675072849998</v>
      </c>
      <c r="B684">
        <v>2848</v>
      </c>
      <c r="C684">
        <v>3565</v>
      </c>
      <c r="D684">
        <v>3753</v>
      </c>
      <c r="E684">
        <v>3929</v>
      </c>
      <c r="F684">
        <v>6020</v>
      </c>
    </row>
    <row r="685" spans="1:6" x14ac:dyDescent="0.25">
      <c r="A685">
        <v>39.665432021275002</v>
      </c>
      <c r="B685">
        <v>2878</v>
      </c>
      <c r="C685">
        <v>3551</v>
      </c>
      <c r="D685">
        <v>3758</v>
      </c>
      <c r="E685">
        <v>4036</v>
      </c>
      <c r="F685">
        <v>5582</v>
      </c>
    </row>
    <row r="686" spans="1:6" x14ac:dyDescent="0.25">
      <c r="A686">
        <v>39.716188969699999</v>
      </c>
      <c r="B686">
        <v>2960</v>
      </c>
      <c r="C686">
        <v>3527</v>
      </c>
      <c r="D686">
        <v>3745</v>
      </c>
      <c r="E686">
        <v>4050</v>
      </c>
      <c r="F686">
        <v>4996</v>
      </c>
    </row>
    <row r="687" spans="1:6" x14ac:dyDescent="0.25">
      <c r="A687">
        <v>39.766945918125003</v>
      </c>
      <c r="B687">
        <v>2887</v>
      </c>
      <c r="C687">
        <v>3550</v>
      </c>
      <c r="D687">
        <v>3795</v>
      </c>
      <c r="E687">
        <v>4040</v>
      </c>
      <c r="F687">
        <v>4550</v>
      </c>
    </row>
    <row r="688" spans="1:6" x14ac:dyDescent="0.25">
      <c r="A688">
        <v>39.81770286655</v>
      </c>
      <c r="B688">
        <v>2904</v>
      </c>
      <c r="C688">
        <v>3569</v>
      </c>
      <c r="D688">
        <v>3704</v>
      </c>
      <c r="E688">
        <v>4157</v>
      </c>
      <c r="F688">
        <v>4163</v>
      </c>
    </row>
    <row r="689" spans="1:6" x14ac:dyDescent="0.25">
      <c r="A689">
        <v>39.868459814974997</v>
      </c>
      <c r="B689">
        <v>2848</v>
      </c>
      <c r="C689">
        <v>3449</v>
      </c>
      <c r="D689">
        <v>3829</v>
      </c>
      <c r="E689">
        <v>4174</v>
      </c>
      <c r="F689">
        <v>3937</v>
      </c>
    </row>
    <row r="690" spans="1:6" x14ac:dyDescent="0.25">
      <c r="A690">
        <v>39.919216763400001</v>
      </c>
      <c r="B690">
        <v>2971</v>
      </c>
      <c r="C690">
        <v>3497</v>
      </c>
      <c r="D690">
        <v>3809</v>
      </c>
      <c r="E690">
        <v>4169</v>
      </c>
      <c r="F690">
        <v>3671</v>
      </c>
    </row>
    <row r="691" spans="1:6" x14ac:dyDescent="0.25">
      <c r="A691">
        <v>39.969973711824998</v>
      </c>
      <c r="B691">
        <v>2864</v>
      </c>
      <c r="C691">
        <v>3541</v>
      </c>
      <c r="D691">
        <v>3808</v>
      </c>
      <c r="E691">
        <v>4276</v>
      </c>
      <c r="F691">
        <v>3562</v>
      </c>
    </row>
    <row r="692" spans="1:6" x14ac:dyDescent="0.25">
      <c r="A692">
        <v>40.020730660250003</v>
      </c>
      <c r="B692">
        <v>2965</v>
      </c>
      <c r="C692">
        <v>3455</v>
      </c>
      <c r="D692">
        <v>3738</v>
      </c>
      <c r="E692">
        <v>4294</v>
      </c>
      <c r="F692">
        <v>3434</v>
      </c>
    </row>
    <row r="693" spans="1:6" x14ac:dyDescent="0.25">
      <c r="A693">
        <v>40.071487608675</v>
      </c>
      <c r="B693">
        <v>2806</v>
      </c>
      <c r="C693">
        <v>3524</v>
      </c>
      <c r="D693">
        <v>3999</v>
      </c>
      <c r="E693">
        <v>4194</v>
      </c>
      <c r="F693">
        <v>3284</v>
      </c>
    </row>
    <row r="694" spans="1:6" x14ac:dyDescent="0.25">
      <c r="A694">
        <v>40.122244557099997</v>
      </c>
      <c r="B694">
        <v>2891</v>
      </c>
      <c r="C694">
        <v>3530</v>
      </c>
      <c r="D694">
        <v>3928</v>
      </c>
      <c r="E694">
        <v>4273</v>
      </c>
      <c r="F694">
        <v>3117</v>
      </c>
    </row>
    <row r="695" spans="1:6" x14ac:dyDescent="0.25">
      <c r="A695">
        <v>40.173001505525001</v>
      </c>
      <c r="B695">
        <v>2741</v>
      </c>
      <c r="C695">
        <v>3292</v>
      </c>
      <c r="D695">
        <v>3927</v>
      </c>
      <c r="E695">
        <v>4376</v>
      </c>
      <c r="F695">
        <v>2953</v>
      </c>
    </row>
    <row r="696" spans="1:6" x14ac:dyDescent="0.25">
      <c r="A696">
        <v>40.223758453949998</v>
      </c>
      <c r="B696">
        <v>2765</v>
      </c>
      <c r="C696">
        <v>3432</v>
      </c>
      <c r="D696">
        <v>3894</v>
      </c>
      <c r="E696">
        <v>4150</v>
      </c>
      <c r="F696">
        <v>2949</v>
      </c>
    </row>
    <row r="697" spans="1:6" x14ac:dyDescent="0.25">
      <c r="A697">
        <v>40.274515402375002</v>
      </c>
      <c r="B697">
        <v>2835</v>
      </c>
      <c r="C697">
        <v>3492</v>
      </c>
      <c r="D697">
        <v>3921</v>
      </c>
      <c r="E697">
        <v>4205</v>
      </c>
      <c r="F697">
        <v>2849</v>
      </c>
    </row>
    <row r="698" spans="1:6" x14ac:dyDescent="0.25">
      <c r="A698">
        <v>40.325272350799999</v>
      </c>
      <c r="B698">
        <v>2874</v>
      </c>
      <c r="C698">
        <v>3443</v>
      </c>
      <c r="D698">
        <v>3919</v>
      </c>
      <c r="E698">
        <v>4261</v>
      </c>
      <c r="F698">
        <v>2861</v>
      </c>
    </row>
    <row r="699" spans="1:6" x14ac:dyDescent="0.25">
      <c r="A699">
        <v>40.376029299225003</v>
      </c>
      <c r="B699">
        <v>2871</v>
      </c>
      <c r="C699">
        <v>3521</v>
      </c>
      <c r="D699">
        <v>3801</v>
      </c>
      <c r="E699">
        <v>4191</v>
      </c>
      <c r="F699">
        <v>2693</v>
      </c>
    </row>
    <row r="700" spans="1:6" x14ac:dyDescent="0.25">
      <c r="A700">
        <v>40.42678624765</v>
      </c>
      <c r="B700">
        <v>2810</v>
      </c>
      <c r="C700">
        <v>3497</v>
      </c>
      <c r="D700">
        <v>3752</v>
      </c>
      <c r="E700">
        <v>4120</v>
      </c>
      <c r="F700">
        <v>2674</v>
      </c>
    </row>
    <row r="701" spans="1:6" x14ac:dyDescent="0.25">
      <c r="A701">
        <v>40.477543196074997</v>
      </c>
      <c r="B701">
        <v>2860</v>
      </c>
      <c r="C701">
        <v>3447</v>
      </c>
      <c r="D701">
        <v>3856</v>
      </c>
      <c r="E701">
        <v>3913</v>
      </c>
      <c r="F701">
        <v>2494</v>
      </c>
    </row>
    <row r="702" spans="1:6" x14ac:dyDescent="0.25">
      <c r="A702">
        <v>40.528300144500001</v>
      </c>
      <c r="B702">
        <v>2851</v>
      </c>
      <c r="C702">
        <v>3370</v>
      </c>
      <c r="D702">
        <v>3750</v>
      </c>
      <c r="E702">
        <v>3943</v>
      </c>
      <c r="F702">
        <v>2490</v>
      </c>
    </row>
    <row r="703" spans="1:6" x14ac:dyDescent="0.25">
      <c r="A703">
        <v>40.579057092924998</v>
      </c>
      <c r="B703">
        <v>2800</v>
      </c>
      <c r="C703">
        <v>3447</v>
      </c>
      <c r="D703">
        <v>3787</v>
      </c>
      <c r="E703">
        <v>3974</v>
      </c>
      <c r="F703">
        <v>2414</v>
      </c>
    </row>
    <row r="704" spans="1:6" x14ac:dyDescent="0.25">
      <c r="A704">
        <v>40.629814041350002</v>
      </c>
      <c r="B704">
        <v>2865</v>
      </c>
      <c r="C704">
        <v>3424</v>
      </c>
      <c r="D704">
        <v>3788</v>
      </c>
      <c r="E704">
        <v>3854</v>
      </c>
      <c r="F704">
        <v>2368</v>
      </c>
    </row>
    <row r="705" spans="1:6" x14ac:dyDescent="0.25">
      <c r="A705">
        <v>40.680570989774999</v>
      </c>
      <c r="B705">
        <v>2797</v>
      </c>
      <c r="C705">
        <v>3428</v>
      </c>
      <c r="D705">
        <v>3657</v>
      </c>
      <c r="E705">
        <v>3779</v>
      </c>
      <c r="F705">
        <v>2329</v>
      </c>
    </row>
    <row r="706" spans="1:6" x14ac:dyDescent="0.25">
      <c r="A706">
        <v>40.731327938200003</v>
      </c>
      <c r="B706">
        <v>2787</v>
      </c>
      <c r="C706">
        <v>3389</v>
      </c>
      <c r="D706">
        <v>3754</v>
      </c>
      <c r="E706">
        <v>3854</v>
      </c>
      <c r="F706">
        <v>2352</v>
      </c>
    </row>
    <row r="707" spans="1:6" x14ac:dyDescent="0.25">
      <c r="A707">
        <v>40.782084886625</v>
      </c>
      <c r="B707">
        <v>2737</v>
      </c>
      <c r="C707">
        <v>3537</v>
      </c>
      <c r="D707">
        <v>3673</v>
      </c>
      <c r="E707">
        <v>3668</v>
      </c>
      <c r="F707">
        <v>2237</v>
      </c>
    </row>
    <row r="708" spans="1:6" x14ac:dyDescent="0.25">
      <c r="A708">
        <v>40.832841835049997</v>
      </c>
      <c r="B708">
        <v>2764</v>
      </c>
      <c r="C708">
        <v>3449</v>
      </c>
      <c r="D708">
        <v>3539</v>
      </c>
      <c r="E708">
        <v>3610</v>
      </c>
      <c r="F708">
        <v>2179</v>
      </c>
    </row>
    <row r="709" spans="1:6" x14ac:dyDescent="0.25">
      <c r="A709">
        <v>40.883598783475001</v>
      </c>
      <c r="B709">
        <v>2744</v>
      </c>
      <c r="C709">
        <v>3401</v>
      </c>
      <c r="D709">
        <v>3559</v>
      </c>
      <c r="E709">
        <v>3674</v>
      </c>
      <c r="F709">
        <v>2248</v>
      </c>
    </row>
    <row r="710" spans="1:6" x14ac:dyDescent="0.25">
      <c r="A710">
        <v>40.934355731899998</v>
      </c>
      <c r="B710">
        <v>2717</v>
      </c>
      <c r="C710">
        <v>3409</v>
      </c>
      <c r="D710">
        <v>3548</v>
      </c>
      <c r="E710">
        <v>3655</v>
      </c>
      <c r="F710">
        <v>2253</v>
      </c>
    </row>
    <row r="711" spans="1:6" x14ac:dyDescent="0.25">
      <c r="A711">
        <v>40.985112680325003</v>
      </c>
      <c r="B711">
        <v>2819</v>
      </c>
      <c r="C711">
        <v>3353</v>
      </c>
      <c r="D711">
        <v>3525</v>
      </c>
      <c r="E711">
        <v>3640</v>
      </c>
      <c r="F711">
        <v>2167</v>
      </c>
    </row>
    <row r="712" spans="1:6" x14ac:dyDescent="0.25">
      <c r="A712">
        <v>41.03586962875</v>
      </c>
      <c r="B712">
        <v>2819</v>
      </c>
      <c r="C712">
        <v>3422</v>
      </c>
      <c r="D712">
        <v>3420</v>
      </c>
      <c r="E712">
        <v>3497</v>
      </c>
      <c r="F712">
        <v>2120</v>
      </c>
    </row>
    <row r="713" spans="1:6" x14ac:dyDescent="0.25">
      <c r="A713">
        <v>41.086626577174997</v>
      </c>
      <c r="B713">
        <v>2817</v>
      </c>
      <c r="C713">
        <v>3322</v>
      </c>
      <c r="D713">
        <v>3480</v>
      </c>
      <c r="E713">
        <v>3534</v>
      </c>
      <c r="F713">
        <v>2139</v>
      </c>
    </row>
    <row r="714" spans="1:6" x14ac:dyDescent="0.25">
      <c r="A714">
        <v>41.137383525600001</v>
      </c>
      <c r="B714">
        <v>2858</v>
      </c>
      <c r="C714">
        <v>3295</v>
      </c>
      <c r="D714">
        <v>3433</v>
      </c>
      <c r="E714">
        <v>3532</v>
      </c>
      <c r="F714">
        <v>2099</v>
      </c>
    </row>
    <row r="715" spans="1:6" x14ac:dyDescent="0.25">
      <c r="A715">
        <v>41.188140474024998</v>
      </c>
      <c r="B715">
        <v>2848</v>
      </c>
      <c r="C715">
        <v>3334</v>
      </c>
      <c r="D715">
        <v>3592</v>
      </c>
      <c r="E715">
        <v>3588</v>
      </c>
      <c r="F715">
        <v>2151</v>
      </c>
    </row>
    <row r="716" spans="1:6" x14ac:dyDescent="0.25">
      <c r="A716">
        <v>41.238897422450002</v>
      </c>
      <c r="B716">
        <v>2879</v>
      </c>
      <c r="C716">
        <v>3284</v>
      </c>
      <c r="D716">
        <v>3503</v>
      </c>
      <c r="E716">
        <v>3412</v>
      </c>
      <c r="F716">
        <v>2179</v>
      </c>
    </row>
    <row r="717" spans="1:6" x14ac:dyDescent="0.25">
      <c r="A717">
        <v>41.289654370874999</v>
      </c>
      <c r="B717">
        <v>2773</v>
      </c>
      <c r="C717">
        <v>3325</v>
      </c>
      <c r="D717">
        <v>3395</v>
      </c>
      <c r="E717">
        <v>3507</v>
      </c>
      <c r="F717">
        <v>2207</v>
      </c>
    </row>
    <row r="718" spans="1:6" x14ac:dyDescent="0.25">
      <c r="A718">
        <v>41.340411319300003</v>
      </c>
      <c r="B718">
        <v>2743</v>
      </c>
      <c r="C718">
        <v>3336</v>
      </c>
      <c r="D718">
        <v>3370</v>
      </c>
      <c r="E718">
        <v>3462</v>
      </c>
      <c r="F718">
        <v>2172</v>
      </c>
    </row>
    <row r="719" spans="1:6" x14ac:dyDescent="0.25">
      <c r="A719">
        <v>41.391168267725</v>
      </c>
      <c r="B719">
        <v>2742</v>
      </c>
      <c r="C719">
        <v>3280</v>
      </c>
      <c r="D719">
        <v>3542</v>
      </c>
      <c r="E719">
        <v>3467</v>
      </c>
      <c r="F719">
        <v>2175</v>
      </c>
    </row>
    <row r="720" spans="1:6" x14ac:dyDescent="0.25">
      <c r="A720">
        <v>41.441925216149997</v>
      </c>
      <c r="B720">
        <v>2714</v>
      </c>
      <c r="C720">
        <v>3349</v>
      </c>
      <c r="D720">
        <v>3390</v>
      </c>
      <c r="E720">
        <v>3500</v>
      </c>
      <c r="F720">
        <v>2044</v>
      </c>
    </row>
    <row r="721" spans="1:6" x14ac:dyDescent="0.25">
      <c r="A721">
        <v>41.492682164575001</v>
      </c>
      <c r="B721">
        <v>2794</v>
      </c>
      <c r="C721">
        <v>3330</v>
      </c>
      <c r="D721">
        <v>3411</v>
      </c>
      <c r="E721">
        <v>3393</v>
      </c>
      <c r="F721">
        <v>2034</v>
      </c>
    </row>
    <row r="722" spans="1:6" x14ac:dyDescent="0.25">
      <c r="A722">
        <v>41.543439112999998</v>
      </c>
      <c r="B722">
        <v>2781</v>
      </c>
      <c r="C722">
        <v>3361</v>
      </c>
      <c r="D722">
        <v>3419</v>
      </c>
      <c r="E722">
        <v>3464</v>
      </c>
      <c r="F722">
        <v>1970</v>
      </c>
    </row>
    <row r="723" spans="1:6" x14ac:dyDescent="0.25">
      <c r="A723">
        <v>41.594196061425002</v>
      </c>
      <c r="B723">
        <v>2810</v>
      </c>
      <c r="C723">
        <v>3304</v>
      </c>
      <c r="D723">
        <v>3309</v>
      </c>
      <c r="E723">
        <v>3356</v>
      </c>
      <c r="F723">
        <v>1893</v>
      </c>
    </row>
    <row r="724" spans="1:6" x14ac:dyDescent="0.25">
      <c r="A724">
        <v>41.644953009849999</v>
      </c>
      <c r="B724">
        <v>2763</v>
      </c>
      <c r="C724">
        <v>3413</v>
      </c>
      <c r="D724">
        <v>3441</v>
      </c>
      <c r="E724">
        <v>3455</v>
      </c>
      <c r="F724">
        <v>1886</v>
      </c>
    </row>
    <row r="725" spans="1:6" x14ac:dyDescent="0.25">
      <c r="A725">
        <v>41.695709958275003</v>
      </c>
      <c r="B725">
        <v>2765</v>
      </c>
      <c r="C725">
        <v>3281</v>
      </c>
      <c r="D725">
        <v>3330</v>
      </c>
      <c r="E725">
        <v>3436</v>
      </c>
      <c r="F725">
        <v>1904</v>
      </c>
    </row>
    <row r="726" spans="1:6" x14ac:dyDescent="0.25">
      <c r="A726">
        <v>41.7464669067</v>
      </c>
      <c r="B726">
        <v>2755</v>
      </c>
      <c r="C726">
        <v>3317</v>
      </c>
      <c r="D726">
        <v>3414</v>
      </c>
      <c r="E726">
        <v>3412</v>
      </c>
      <c r="F726">
        <v>1935</v>
      </c>
    </row>
    <row r="727" spans="1:6" x14ac:dyDescent="0.25">
      <c r="A727">
        <v>41.797223855124997</v>
      </c>
      <c r="B727">
        <v>2675</v>
      </c>
      <c r="C727">
        <v>3275</v>
      </c>
      <c r="D727">
        <v>3355</v>
      </c>
      <c r="E727">
        <v>3424</v>
      </c>
      <c r="F727">
        <v>1880</v>
      </c>
    </row>
    <row r="728" spans="1:6" x14ac:dyDescent="0.25">
      <c r="A728">
        <v>41.847980803550001</v>
      </c>
      <c r="B728">
        <v>2728</v>
      </c>
      <c r="C728">
        <v>3331</v>
      </c>
      <c r="D728">
        <v>3338</v>
      </c>
      <c r="E728">
        <v>3451</v>
      </c>
      <c r="F728">
        <v>1887</v>
      </c>
    </row>
    <row r="729" spans="1:6" x14ac:dyDescent="0.25">
      <c r="A729">
        <v>41.898737751974998</v>
      </c>
      <c r="B729">
        <v>2777</v>
      </c>
      <c r="C729">
        <v>3233</v>
      </c>
      <c r="D729">
        <v>3361</v>
      </c>
      <c r="E729">
        <v>3411</v>
      </c>
      <c r="F729">
        <v>1809</v>
      </c>
    </row>
    <row r="730" spans="1:6" x14ac:dyDescent="0.25">
      <c r="A730">
        <v>41.949494700400003</v>
      </c>
      <c r="B730">
        <v>2804</v>
      </c>
      <c r="C730">
        <v>3301</v>
      </c>
      <c r="D730">
        <v>3421</v>
      </c>
      <c r="E730">
        <v>3401</v>
      </c>
      <c r="F730">
        <v>1828</v>
      </c>
    </row>
    <row r="731" spans="1:6" x14ac:dyDescent="0.25">
      <c r="A731">
        <v>42.000251648825</v>
      </c>
      <c r="B731">
        <v>2792</v>
      </c>
      <c r="C731">
        <v>3309</v>
      </c>
      <c r="D731">
        <v>3354</v>
      </c>
      <c r="E731">
        <v>3317</v>
      </c>
      <c r="F731">
        <v>1768</v>
      </c>
    </row>
    <row r="732" spans="1:6" x14ac:dyDescent="0.25">
      <c r="A732">
        <v>42.051008597249997</v>
      </c>
      <c r="B732">
        <v>2769</v>
      </c>
      <c r="C732">
        <v>3297</v>
      </c>
      <c r="D732">
        <v>3387</v>
      </c>
      <c r="E732">
        <v>3390</v>
      </c>
      <c r="F732">
        <v>1775</v>
      </c>
    </row>
    <row r="733" spans="1:6" x14ac:dyDescent="0.25">
      <c r="A733">
        <v>42.101765545675001</v>
      </c>
      <c r="B733">
        <v>2657</v>
      </c>
      <c r="C733">
        <v>3257</v>
      </c>
      <c r="D733">
        <v>3323</v>
      </c>
      <c r="E733">
        <v>3407</v>
      </c>
      <c r="F733">
        <v>1697</v>
      </c>
    </row>
    <row r="734" spans="1:6" x14ac:dyDescent="0.25">
      <c r="A734">
        <v>42.152522494099998</v>
      </c>
      <c r="B734">
        <v>2803</v>
      </c>
      <c r="C734">
        <v>3218</v>
      </c>
      <c r="D734">
        <v>3349</v>
      </c>
      <c r="E734">
        <v>3414</v>
      </c>
      <c r="F734">
        <v>1722</v>
      </c>
    </row>
    <row r="735" spans="1:6" x14ac:dyDescent="0.25">
      <c r="A735">
        <v>42.203279442525002</v>
      </c>
      <c r="B735">
        <v>2693</v>
      </c>
      <c r="C735">
        <v>3247</v>
      </c>
      <c r="D735">
        <v>3347</v>
      </c>
      <c r="E735">
        <v>3364</v>
      </c>
      <c r="F735">
        <v>1761</v>
      </c>
    </row>
    <row r="736" spans="1:6" x14ac:dyDescent="0.25">
      <c r="A736">
        <v>42.254036390949999</v>
      </c>
      <c r="B736">
        <v>2829</v>
      </c>
      <c r="C736">
        <v>3097</v>
      </c>
      <c r="D736">
        <v>3311</v>
      </c>
      <c r="E736">
        <v>3357</v>
      </c>
      <c r="F736">
        <v>1712</v>
      </c>
    </row>
    <row r="737" spans="1:6" x14ac:dyDescent="0.25">
      <c r="A737">
        <v>42.304793339375003</v>
      </c>
      <c r="B737">
        <v>2683</v>
      </c>
      <c r="C737">
        <v>3277</v>
      </c>
      <c r="D737">
        <v>3278</v>
      </c>
      <c r="E737">
        <v>3381</v>
      </c>
      <c r="F737">
        <v>1674</v>
      </c>
    </row>
    <row r="738" spans="1:6" x14ac:dyDescent="0.25">
      <c r="A738">
        <v>42.3555502878</v>
      </c>
      <c r="B738">
        <v>2698</v>
      </c>
      <c r="C738">
        <v>3261</v>
      </c>
      <c r="D738">
        <v>3291</v>
      </c>
      <c r="E738">
        <v>3244</v>
      </c>
      <c r="F738">
        <v>1688</v>
      </c>
    </row>
    <row r="739" spans="1:6" x14ac:dyDescent="0.25">
      <c r="A739">
        <v>42.406307236224997</v>
      </c>
      <c r="B739">
        <v>2640</v>
      </c>
      <c r="C739">
        <v>3229</v>
      </c>
      <c r="D739">
        <v>3348</v>
      </c>
      <c r="E739">
        <v>3258</v>
      </c>
      <c r="F739">
        <v>1685</v>
      </c>
    </row>
    <row r="740" spans="1:6" x14ac:dyDescent="0.25">
      <c r="A740">
        <v>42.457064184650001</v>
      </c>
      <c r="B740">
        <v>2692</v>
      </c>
      <c r="C740">
        <v>3178</v>
      </c>
      <c r="D740">
        <v>3141</v>
      </c>
      <c r="E740">
        <v>3398</v>
      </c>
      <c r="F740">
        <v>1677</v>
      </c>
    </row>
    <row r="741" spans="1:6" x14ac:dyDescent="0.25">
      <c r="A741">
        <v>42.507821133074998</v>
      </c>
      <c r="B741">
        <v>2699</v>
      </c>
      <c r="C741">
        <v>3255</v>
      </c>
      <c r="D741">
        <v>3283</v>
      </c>
      <c r="E741">
        <v>3301</v>
      </c>
      <c r="F741">
        <v>1605</v>
      </c>
    </row>
    <row r="742" spans="1:6" x14ac:dyDescent="0.25">
      <c r="A742">
        <v>42.558578081500002</v>
      </c>
      <c r="B742">
        <v>2670</v>
      </c>
      <c r="C742">
        <v>3169</v>
      </c>
      <c r="D742">
        <v>3245</v>
      </c>
      <c r="E742">
        <v>3304</v>
      </c>
      <c r="F742">
        <v>1695</v>
      </c>
    </row>
    <row r="743" spans="1:6" x14ac:dyDescent="0.25">
      <c r="A743">
        <v>42.609335029924999</v>
      </c>
      <c r="B743">
        <v>2784</v>
      </c>
      <c r="C743">
        <v>3196</v>
      </c>
      <c r="D743">
        <v>3313</v>
      </c>
      <c r="E743">
        <v>3304</v>
      </c>
      <c r="F743">
        <v>1594</v>
      </c>
    </row>
    <row r="744" spans="1:6" x14ac:dyDescent="0.25">
      <c r="A744">
        <v>42.660091978350003</v>
      </c>
      <c r="B744">
        <v>2692</v>
      </c>
      <c r="C744">
        <v>3191</v>
      </c>
      <c r="D744">
        <v>3238</v>
      </c>
      <c r="E744">
        <v>3276</v>
      </c>
      <c r="F744">
        <v>1560</v>
      </c>
    </row>
    <row r="745" spans="1:6" x14ac:dyDescent="0.25">
      <c r="A745">
        <v>42.710848926775</v>
      </c>
      <c r="B745">
        <v>2781</v>
      </c>
      <c r="C745">
        <v>3172</v>
      </c>
      <c r="D745">
        <v>3106</v>
      </c>
      <c r="E745">
        <v>3287</v>
      </c>
      <c r="F745">
        <v>1586</v>
      </c>
    </row>
    <row r="746" spans="1:6" x14ac:dyDescent="0.25">
      <c r="A746">
        <v>42.761605875199997</v>
      </c>
      <c r="B746">
        <v>2742</v>
      </c>
      <c r="C746">
        <v>3154</v>
      </c>
      <c r="D746">
        <v>3282</v>
      </c>
      <c r="E746">
        <v>3223</v>
      </c>
      <c r="F746">
        <v>1609</v>
      </c>
    </row>
    <row r="747" spans="1:6" x14ac:dyDescent="0.25">
      <c r="A747">
        <v>42.812362823625001</v>
      </c>
      <c r="B747">
        <v>2739</v>
      </c>
      <c r="C747">
        <v>3292</v>
      </c>
      <c r="D747">
        <v>3184</v>
      </c>
      <c r="E747">
        <v>3261</v>
      </c>
      <c r="F747">
        <v>1573</v>
      </c>
    </row>
    <row r="748" spans="1:6" x14ac:dyDescent="0.25">
      <c r="A748">
        <v>42.863119772049998</v>
      </c>
      <c r="B748">
        <v>2672</v>
      </c>
      <c r="C748">
        <v>3219</v>
      </c>
      <c r="D748">
        <v>3198</v>
      </c>
      <c r="E748">
        <v>3177</v>
      </c>
      <c r="F748">
        <v>1568</v>
      </c>
    </row>
    <row r="749" spans="1:6" x14ac:dyDescent="0.25">
      <c r="A749">
        <v>42.913876720475002</v>
      </c>
      <c r="B749">
        <v>2694</v>
      </c>
      <c r="C749">
        <v>3233</v>
      </c>
      <c r="D749">
        <v>3253</v>
      </c>
      <c r="E749">
        <v>3280</v>
      </c>
      <c r="F749">
        <v>1585</v>
      </c>
    </row>
    <row r="750" spans="1:6" x14ac:dyDescent="0.25">
      <c r="A750">
        <v>42.964633668899999</v>
      </c>
      <c r="B750">
        <v>2659</v>
      </c>
      <c r="C750">
        <v>3132</v>
      </c>
      <c r="D750">
        <v>3140</v>
      </c>
      <c r="E750">
        <v>3228</v>
      </c>
      <c r="F750">
        <v>1569</v>
      </c>
    </row>
    <row r="751" spans="1:6" x14ac:dyDescent="0.25">
      <c r="A751">
        <v>43.015390617324996</v>
      </c>
      <c r="B751">
        <v>2580</v>
      </c>
      <c r="C751">
        <v>3130</v>
      </c>
      <c r="D751">
        <v>3319</v>
      </c>
      <c r="E751">
        <v>3172</v>
      </c>
      <c r="F751">
        <v>1538</v>
      </c>
    </row>
    <row r="752" spans="1:6" x14ac:dyDescent="0.25">
      <c r="A752">
        <v>43.066147565750001</v>
      </c>
      <c r="B752">
        <v>2716</v>
      </c>
      <c r="C752">
        <v>3292</v>
      </c>
      <c r="D752">
        <v>3220</v>
      </c>
      <c r="E752">
        <v>3226</v>
      </c>
      <c r="F752">
        <v>1498</v>
      </c>
    </row>
    <row r="753" spans="1:6" x14ac:dyDescent="0.25">
      <c r="A753">
        <v>43.116904514174998</v>
      </c>
      <c r="B753">
        <v>2694</v>
      </c>
      <c r="C753">
        <v>3194</v>
      </c>
      <c r="D753">
        <v>3219</v>
      </c>
      <c r="E753">
        <v>3246</v>
      </c>
      <c r="F753">
        <v>1439</v>
      </c>
    </row>
    <row r="754" spans="1:6" x14ac:dyDescent="0.25">
      <c r="A754">
        <v>43.167661462600002</v>
      </c>
      <c r="B754">
        <v>2756</v>
      </c>
      <c r="C754">
        <v>3203</v>
      </c>
      <c r="D754">
        <v>3165</v>
      </c>
      <c r="E754">
        <v>3199</v>
      </c>
      <c r="F754">
        <v>1547</v>
      </c>
    </row>
    <row r="755" spans="1:6" x14ac:dyDescent="0.25">
      <c r="A755">
        <v>43.218418411024999</v>
      </c>
      <c r="B755">
        <v>2726</v>
      </c>
      <c r="C755">
        <v>3219</v>
      </c>
      <c r="D755">
        <v>3307</v>
      </c>
      <c r="E755">
        <v>3207</v>
      </c>
      <c r="F755">
        <v>1518</v>
      </c>
    </row>
    <row r="756" spans="1:6" x14ac:dyDescent="0.25">
      <c r="A756">
        <v>43.269175359450003</v>
      </c>
      <c r="B756">
        <v>2744</v>
      </c>
      <c r="C756">
        <v>3169</v>
      </c>
      <c r="D756">
        <v>3299</v>
      </c>
      <c r="E756">
        <v>3120</v>
      </c>
      <c r="F756">
        <v>1475</v>
      </c>
    </row>
    <row r="757" spans="1:6" x14ac:dyDescent="0.25">
      <c r="A757">
        <v>43.319932307875</v>
      </c>
      <c r="B757">
        <v>2738</v>
      </c>
      <c r="C757">
        <v>3181</v>
      </c>
      <c r="D757">
        <v>3238</v>
      </c>
      <c r="E757">
        <v>3126</v>
      </c>
      <c r="F757">
        <v>1498</v>
      </c>
    </row>
    <row r="758" spans="1:6" x14ac:dyDescent="0.25">
      <c r="A758">
        <v>43.370689256299997</v>
      </c>
      <c r="B758">
        <v>2673</v>
      </c>
      <c r="C758">
        <v>3094</v>
      </c>
      <c r="D758">
        <v>3224</v>
      </c>
      <c r="E758">
        <v>3244</v>
      </c>
      <c r="F758">
        <v>1516</v>
      </c>
    </row>
    <row r="759" spans="1:6" x14ac:dyDescent="0.25">
      <c r="A759">
        <v>43.421446204725001</v>
      </c>
      <c r="B759">
        <v>2694</v>
      </c>
      <c r="C759">
        <v>3182</v>
      </c>
      <c r="D759">
        <v>3291</v>
      </c>
      <c r="E759">
        <v>3220</v>
      </c>
      <c r="F759">
        <v>1497</v>
      </c>
    </row>
    <row r="760" spans="1:6" x14ac:dyDescent="0.25">
      <c r="A760">
        <v>43.472203153149998</v>
      </c>
      <c r="B760">
        <v>2691</v>
      </c>
      <c r="C760">
        <v>3118</v>
      </c>
      <c r="D760">
        <v>3197</v>
      </c>
      <c r="E760">
        <v>3158</v>
      </c>
      <c r="F760">
        <v>1472</v>
      </c>
    </row>
    <row r="761" spans="1:6" x14ac:dyDescent="0.25">
      <c r="A761">
        <v>43.522960101575002</v>
      </c>
      <c r="B761">
        <v>2684</v>
      </c>
      <c r="C761">
        <v>3152</v>
      </c>
      <c r="D761">
        <v>3249</v>
      </c>
      <c r="E761">
        <v>3253</v>
      </c>
      <c r="F761">
        <v>1506</v>
      </c>
    </row>
    <row r="762" spans="1:6" x14ac:dyDescent="0.25">
      <c r="A762">
        <v>43.573717049999999</v>
      </c>
      <c r="B762">
        <v>2620</v>
      </c>
      <c r="C762">
        <v>3191</v>
      </c>
      <c r="D762">
        <v>3118</v>
      </c>
      <c r="E762">
        <v>3170</v>
      </c>
      <c r="F762">
        <v>1512</v>
      </c>
    </row>
    <row r="763" spans="1:6" x14ac:dyDescent="0.25">
      <c r="A763">
        <v>43.624473998425003</v>
      </c>
      <c r="B763">
        <v>2698</v>
      </c>
      <c r="C763">
        <v>3104</v>
      </c>
      <c r="D763">
        <v>3249</v>
      </c>
      <c r="E763">
        <v>3186</v>
      </c>
      <c r="F763">
        <v>1516</v>
      </c>
    </row>
    <row r="764" spans="1:6" x14ac:dyDescent="0.25">
      <c r="A764">
        <v>43.67523094685</v>
      </c>
      <c r="B764">
        <v>2709</v>
      </c>
      <c r="C764">
        <v>3180</v>
      </c>
      <c r="D764">
        <v>3180</v>
      </c>
      <c r="E764">
        <v>3143</v>
      </c>
      <c r="F764">
        <v>1422</v>
      </c>
    </row>
    <row r="765" spans="1:6" x14ac:dyDescent="0.25">
      <c r="A765">
        <v>43.725987895274997</v>
      </c>
      <c r="B765">
        <v>2626</v>
      </c>
      <c r="C765">
        <v>3220</v>
      </c>
      <c r="D765">
        <v>3188</v>
      </c>
      <c r="E765">
        <v>3200</v>
      </c>
      <c r="F765">
        <v>1420</v>
      </c>
    </row>
    <row r="766" spans="1:6" x14ac:dyDescent="0.25">
      <c r="A766">
        <v>43.776744843700001</v>
      </c>
      <c r="B766">
        <v>2695</v>
      </c>
      <c r="C766">
        <v>3079</v>
      </c>
      <c r="D766">
        <v>3175</v>
      </c>
      <c r="E766">
        <v>3121</v>
      </c>
      <c r="F766">
        <v>1409</v>
      </c>
    </row>
    <row r="767" spans="1:6" x14ac:dyDescent="0.25">
      <c r="A767">
        <v>43.827501792124998</v>
      </c>
      <c r="B767">
        <v>2659</v>
      </c>
      <c r="C767">
        <v>3139</v>
      </c>
      <c r="D767">
        <v>3122</v>
      </c>
      <c r="E767">
        <v>3145</v>
      </c>
      <c r="F767">
        <v>1348</v>
      </c>
    </row>
    <row r="768" spans="1:6" x14ac:dyDescent="0.25">
      <c r="A768">
        <v>43.878258740550002</v>
      </c>
      <c r="B768">
        <v>2653</v>
      </c>
      <c r="C768">
        <v>3132</v>
      </c>
      <c r="D768">
        <v>3148</v>
      </c>
      <c r="E768">
        <v>3117</v>
      </c>
      <c r="F768">
        <v>1392</v>
      </c>
    </row>
    <row r="769" spans="1:6" x14ac:dyDescent="0.25">
      <c r="A769">
        <v>43.929015688974999</v>
      </c>
      <c r="B769">
        <v>2723</v>
      </c>
      <c r="C769">
        <v>3099</v>
      </c>
      <c r="D769">
        <v>3191</v>
      </c>
      <c r="E769">
        <v>3204</v>
      </c>
      <c r="F769">
        <v>1418</v>
      </c>
    </row>
    <row r="770" spans="1:6" x14ac:dyDescent="0.25">
      <c r="A770">
        <v>43.979772637400004</v>
      </c>
      <c r="B770">
        <v>2638</v>
      </c>
      <c r="C770">
        <v>3113</v>
      </c>
      <c r="D770">
        <v>3121</v>
      </c>
      <c r="E770">
        <v>3142</v>
      </c>
      <c r="F770">
        <v>1361</v>
      </c>
    </row>
    <row r="771" spans="1:6" x14ac:dyDescent="0.25">
      <c r="A771">
        <v>44.030529585825001</v>
      </c>
      <c r="B771">
        <v>2641</v>
      </c>
      <c r="C771">
        <v>3124</v>
      </c>
      <c r="D771">
        <v>3205</v>
      </c>
      <c r="E771">
        <v>3060</v>
      </c>
      <c r="F771">
        <v>1414</v>
      </c>
    </row>
    <row r="772" spans="1:6" x14ac:dyDescent="0.25">
      <c r="A772">
        <v>44.081286534249998</v>
      </c>
      <c r="B772">
        <v>2698</v>
      </c>
      <c r="C772">
        <v>2973</v>
      </c>
      <c r="D772">
        <v>3166</v>
      </c>
      <c r="E772">
        <v>3096</v>
      </c>
      <c r="F772">
        <v>1315</v>
      </c>
    </row>
    <row r="773" spans="1:6" x14ac:dyDescent="0.25">
      <c r="A773">
        <v>44.132043482675002</v>
      </c>
      <c r="B773">
        <v>2651</v>
      </c>
      <c r="C773">
        <v>3136</v>
      </c>
      <c r="D773">
        <v>3050</v>
      </c>
      <c r="E773">
        <v>3096</v>
      </c>
      <c r="F773">
        <v>1364</v>
      </c>
    </row>
    <row r="774" spans="1:6" x14ac:dyDescent="0.25">
      <c r="A774">
        <v>44.182800431099999</v>
      </c>
      <c r="B774">
        <v>2649</v>
      </c>
      <c r="C774">
        <v>3132</v>
      </c>
      <c r="D774">
        <v>3249</v>
      </c>
      <c r="E774">
        <v>3079</v>
      </c>
      <c r="F774">
        <v>1425</v>
      </c>
    </row>
    <row r="775" spans="1:6" x14ac:dyDescent="0.25">
      <c r="A775">
        <v>44.233557379525003</v>
      </c>
      <c r="B775">
        <v>2684</v>
      </c>
      <c r="C775">
        <v>3040</v>
      </c>
      <c r="D775">
        <v>3188</v>
      </c>
      <c r="E775">
        <v>3170</v>
      </c>
      <c r="F775">
        <v>1403</v>
      </c>
    </row>
    <row r="776" spans="1:6" x14ac:dyDescent="0.25">
      <c r="A776">
        <v>44.28431432795</v>
      </c>
      <c r="B776">
        <v>2770</v>
      </c>
      <c r="C776">
        <v>3158</v>
      </c>
      <c r="D776">
        <v>3147</v>
      </c>
      <c r="E776">
        <v>3158</v>
      </c>
      <c r="F776">
        <v>1465</v>
      </c>
    </row>
    <row r="777" spans="1:6" x14ac:dyDescent="0.25">
      <c r="A777">
        <v>44.335071276374997</v>
      </c>
      <c r="B777">
        <v>2685</v>
      </c>
      <c r="C777">
        <v>3026</v>
      </c>
      <c r="D777">
        <v>3217</v>
      </c>
      <c r="E777">
        <v>3032</v>
      </c>
      <c r="F777">
        <v>1469</v>
      </c>
    </row>
    <row r="778" spans="1:6" x14ac:dyDescent="0.25">
      <c r="A778">
        <v>44.385828224800001</v>
      </c>
      <c r="B778">
        <v>2668</v>
      </c>
      <c r="C778">
        <v>3141</v>
      </c>
      <c r="D778">
        <v>3155</v>
      </c>
      <c r="E778">
        <v>3132</v>
      </c>
      <c r="F778">
        <v>1548</v>
      </c>
    </row>
    <row r="779" spans="1:6" x14ac:dyDescent="0.25">
      <c r="A779">
        <v>44.436585173224998</v>
      </c>
      <c r="B779">
        <v>2602</v>
      </c>
      <c r="C779">
        <v>3089</v>
      </c>
      <c r="D779">
        <v>3218</v>
      </c>
      <c r="E779">
        <v>2990</v>
      </c>
      <c r="F779">
        <v>1467</v>
      </c>
    </row>
    <row r="780" spans="1:6" x14ac:dyDescent="0.25">
      <c r="A780">
        <v>44.487342121650002</v>
      </c>
      <c r="B780">
        <v>2585</v>
      </c>
      <c r="C780">
        <v>3132</v>
      </c>
      <c r="D780">
        <v>3068</v>
      </c>
      <c r="E780">
        <v>3047</v>
      </c>
      <c r="F780">
        <v>1588</v>
      </c>
    </row>
    <row r="781" spans="1:6" x14ac:dyDescent="0.25">
      <c r="A781">
        <v>44.538099070074999</v>
      </c>
      <c r="B781">
        <v>2669</v>
      </c>
      <c r="C781">
        <v>3116</v>
      </c>
      <c r="D781">
        <v>3056</v>
      </c>
      <c r="E781">
        <v>3088</v>
      </c>
      <c r="F781">
        <v>1554</v>
      </c>
    </row>
    <row r="782" spans="1:6" x14ac:dyDescent="0.25">
      <c r="A782">
        <v>44.588856018500003</v>
      </c>
      <c r="B782">
        <v>2605</v>
      </c>
      <c r="C782">
        <v>3073</v>
      </c>
      <c r="D782">
        <v>3172</v>
      </c>
      <c r="E782">
        <v>3056</v>
      </c>
      <c r="F782">
        <v>1588</v>
      </c>
    </row>
    <row r="783" spans="1:6" x14ac:dyDescent="0.25">
      <c r="A783">
        <v>44.639612966925</v>
      </c>
      <c r="B783">
        <v>2602</v>
      </c>
      <c r="C783">
        <v>3028</v>
      </c>
      <c r="D783">
        <v>3100</v>
      </c>
      <c r="E783">
        <v>3089</v>
      </c>
      <c r="F783">
        <v>1656</v>
      </c>
    </row>
    <row r="784" spans="1:6" x14ac:dyDescent="0.25">
      <c r="A784">
        <v>44.690369915349997</v>
      </c>
      <c r="B784">
        <v>2631</v>
      </c>
      <c r="C784">
        <v>2997</v>
      </c>
      <c r="D784">
        <v>3067</v>
      </c>
      <c r="E784">
        <v>2989</v>
      </c>
      <c r="F784">
        <v>1730</v>
      </c>
    </row>
    <row r="785" spans="1:6" x14ac:dyDescent="0.25">
      <c r="A785">
        <v>44.741126863775001</v>
      </c>
      <c r="B785">
        <v>2637</v>
      </c>
      <c r="C785">
        <v>3018</v>
      </c>
      <c r="D785">
        <v>3113</v>
      </c>
      <c r="E785">
        <v>3085</v>
      </c>
      <c r="F785">
        <v>1755</v>
      </c>
    </row>
    <row r="786" spans="1:6" x14ac:dyDescent="0.25">
      <c r="A786">
        <v>44.791883812199998</v>
      </c>
      <c r="B786">
        <v>2668</v>
      </c>
      <c r="C786">
        <v>3082</v>
      </c>
      <c r="D786">
        <v>3096</v>
      </c>
      <c r="E786">
        <v>2960</v>
      </c>
      <c r="F786">
        <v>1801</v>
      </c>
    </row>
    <row r="787" spans="1:6" x14ac:dyDescent="0.25">
      <c r="A787">
        <v>44.842640760625002</v>
      </c>
      <c r="B787">
        <v>2611</v>
      </c>
      <c r="C787">
        <v>2954</v>
      </c>
      <c r="D787">
        <v>3134</v>
      </c>
      <c r="E787">
        <v>3089</v>
      </c>
      <c r="F787">
        <v>1993</v>
      </c>
    </row>
    <row r="788" spans="1:6" x14ac:dyDescent="0.25">
      <c r="A788">
        <v>44.893397709049999</v>
      </c>
      <c r="B788">
        <v>2553</v>
      </c>
      <c r="C788">
        <v>3108</v>
      </c>
      <c r="D788">
        <v>3112</v>
      </c>
      <c r="E788">
        <v>3034</v>
      </c>
      <c r="F788">
        <v>2026</v>
      </c>
    </row>
    <row r="789" spans="1:6" x14ac:dyDescent="0.25">
      <c r="A789">
        <v>44.944154657475003</v>
      </c>
      <c r="B789">
        <v>2560</v>
      </c>
      <c r="C789">
        <v>3000</v>
      </c>
      <c r="D789">
        <v>3095</v>
      </c>
      <c r="E789">
        <v>3041</v>
      </c>
      <c r="F789">
        <v>2098</v>
      </c>
    </row>
    <row r="790" spans="1:6" x14ac:dyDescent="0.25">
      <c r="A790">
        <v>44.9949116059</v>
      </c>
      <c r="B790">
        <v>2599</v>
      </c>
      <c r="C790">
        <v>2936</v>
      </c>
      <c r="D790">
        <v>3092</v>
      </c>
      <c r="E790">
        <v>3095</v>
      </c>
      <c r="F790">
        <v>2262</v>
      </c>
    </row>
    <row r="791" spans="1:6" x14ac:dyDescent="0.25">
      <c r="A791">
        <v>45.045668554324998</v>
      </c>
      <c r="B791">
        <v>2587</v>
      </c>
      <c r="C791">
        <v>3065</v>
      </c>
      <c r="D791">
        <v>3032</v>
      </c>
      <c r="E791">
        <v>3012</v>
      </c>
      <c r="F791">
        <v>2236</v>
      </c>
    </row>
    <row r="792" spans="1:6" x14ac:dyDescent="0.25">
      <c r="A792">
        <v>45.096425502750002</v>
      </c>
      <c r="B792">
        <v>2660</v>
      </c>
      <c r="C792">
        <v>3042</v>
      </c>
      <c r="D792">
        <v>3112</v>
      </c>
      <c r="E792">
        <v>3117</v>
      </c>
      <c r="F792">
        <v>2354</v>
      </c>
    </row>
    <row r="793" spans="1:6" x14ac:dyDescent="0.25">
      <c r="A793">
        <v>45.147182451174999</v>
      </c>
      <c r="B793">
        <v>2591</v>
      </c>
      <c r="C793">
        <v>3075</v>
      </c>
      <c r="D793">
        <v>3089</v>
      </c>
      <c r="E793">
        <v>3052</v>
      </c>
      <c r="F793">
        <v>2362</v>
      </c>
    </row>
    <row r="794" spans="1:6" x14ac:dyDescent="0.25">
      <c r="A794">
        <v>45.197939399600003</v>
      </c>
      <c r="B794">
        <v>2495</v>
      </c>
      <c r="C794">
        <v>3097</v>
      </c>
      <c r="D794">
        <v>3072</v>
      </c>
      <c r="E794">
        <v>3018</v>
      </c>
      <c r="F794">
        <v>2432</v>
      </c>
    </row>
    <row r="795" spans="1:6" x14ac:dyDescent="0.25">
      <c r="A795">
        <v>45.248696348025</v>
      </c>
      <c r="B795">
        <v>2555</v>
      </c>
      <c r="C795">
        <v>2908</v>
      </c>
      <c r="D795">
        <v>3087</v>
      </c>
      <c r="E795">
        <v>3043</v>
      </c>
      <c r="F795">
        <v>2396</v>
      </c>
    </row>
    <row r="796" spans="1:6" x14ac:dyDescent="0.25">
      <c r="A796">
        <v>45.299453296449997</v>
      </c>
      <c r="B796">
        <v>2568</v>
      </c>
      <c r="C796">
        <v>3030</v>
      </c>
      <c r="D796">
        <v>3062</v>
      </c>
      <c r="E796">
        <v>3149</v>
      </c>
      <c r="F796">
        <v>2594</v>
      </c>
    </row>
    <row r="797" spans="1:6" x14ac:dyDescent="0.25">
      <c r="A797">
        <v>45.350210244875001</v>
      </c>
      <c r="B797">
        <v>2561</v>
      </c>
      <c r="C797">
        <v>3035</v>
      </c>
      <c r="D797">
        <v>3076</v>
      </c>
      <c r="E797">
        <v>3109</v>
      </c>
      <c r="F797">
        <v>2832</v>
      </c>
    </row>
    <row r="798" spans="1:6" x14ac:dyDescent="0.25">
      <c r="A798">
        <v>45.400967193299998</v>
      </c>
      <c r="B798">
        <v>2568</v>
      </c>
      <c r="C798">
        <v>3066</v>
      </c>
      <c r="D798">
        <v>3039</v>
      </c>
      <c r="E798">
        <v>3096</v>
      </c>
      <c r="F798">
        <v>2863</v>
      </c>
    </row>
    <row r="799" spans="1:6" x14ac:dyDescent="0.25">
      <c r="A799">
        <v>45.451724141725002</v>
      </c>
      <c r="B799">
        <v>2607</v>
      </c>
      <c r="C799">
        <v>3066</v>
      </c>
      <c r="D799">
        <v>2988</v>
      </c>
      <c r="E799">
        <v>3081</v>
      </c>
      <c r="F799">
        <v>2923</v>
      </c>
    </row>
    <row r="800" spans="1:6" x14ac:dyDescent="0.25">
      <c r="A800">
        <v>45.502481090149999</v>
      </c>
      <c r="B800">
        <v>2588</v>
      </c>
      <c r="C800">
        <v>3082</v>
      </c>
      <c r="D800">
        <v>3071</v>
      </c>
      <c r="E800">
        <v>3044</v>
      </c>
      <c r="F800">
        <v>3084</v>
      </c>
    </row>
    <row r="801" spans="1:6" x14ac:dyDescent="0.25">
      <c r="A801">
        <v>45.553238038575003</v>
      </c>
      <c r="B801">
        <v>2560</v>
      </c>
      <c r="C801">
        <v>2971</v>
      </c>
      <c r="D801">
        <v>3103</v>
      </c>
      <c r="E801">
        <v>3005</v>
      </c>
      <c r="F801">
        <v>3160</v>
      </c>
    </row>
    <row r="802" spans="1:6" x14ac:dyDescent="0.25">
      <c r="A802">
        <v>45.603994987</v>
      </c>
      <c r="B802">
        <v>2591</v>
      </c>
      <c r="C802">
        <v>3008</v>
      </c>
      <c r="D802">
        <v>3132</v>
      </c>
      <c r="E802">
        <v>3097</v>
      </c>
      <c r="F802">
        <v>3280</v>
      </c>
    </row>
    <row r="803" spans="1:6" x14ac:dyDescent="0.25">
      <c r="A803">
        <v>45.654751935424997</v>
      </c>
      <c r="B803">
        <v>2542</v>
      </c>
      <c r="C803">
        <v>3106</v>
      </c>
      <c r="D803">
        <v>3062</v>
      </c>
      <c r="E803">
        <v>3035</v>
      </c>
      <c r="F803">
        <v>3478</v>
      </c>
    </row>
    <row r="804" spans="1:6" x14ac:dyDescent="0.25">
      <c r="A804">
        <v>45.705508883850001</v>
      </c>
      <c r="B804">
        <v>2565</v>
      </c>
      <c r="C804">
        <v>2950</v>
      </c>
      <c r="D804">
        <v>3092</v>
      </c>
      <c r="E804">
        <v>3175</v>
      </c>
      <c r="F804">
        <v>3553</v>
      </c>
    </row>
    <row r="805" spans="1:6" x14ac:dyDescent="0.25">
      <c r="A805">
        <v>45.756265832274998</v>
      </c>
      <c r="B805">
        <v>2638</v>
      </c>
      <c r="C805">
        <v>3033</v>
      </c>
      <c r="D805">
        <v>3068</v>
      </c>
      <c r="E805">
        <v>3123</v>
      </c>
      <c r="F805">
        <v>3640</v>
      </c>
    </row>
    <row r="806" spans="1:6" x14ac:dyDescent="0.25">
      <c r="A806">
        <v>45.807022780700002</v>
      </c>
      <c r="B806">
        <v>2516</v>
      </c>
      <c r="C806">
        <v>2979</v>
      </c>
      <c r="D806">
        <v>3083</v>
      </c>
      <c r="E806">
        <v>3010</v>
      </c>
      <c r="F806">
        <v>3683</v>
      </c>
    </row>
    <row r="807" spans="1:6" x14ac:dyDescent="0.25">
      <c r="A807">
        <v>45.857779729124999</v>
      </c>
      <c r="B807">
        <v>2578</v>
      </c>
      <c r="C807">
        <v>3031</v>
      </c>
      <c r="D807">
        <v>3178</v>
      </c>
      <c r="E807">
        <v>3091</v>
      </c>
      <c r="F807">
        <v>3833</v>
      </c>
    </row>
    <row r="808" spans="1:6" x14ac:dyDescent="0.25">
      <c r="A808">
        <v>45.908536677550003</v>
      </c>
      <c r="B808">
        <v>2486</v>
      </c>
      <c r="C808">
        <v>2887</v>
      </c>
      <c r="D808">
        <v>3091</v>
      </c>
      <c r="E808">
        <v>3109</v>
      </c>
      <c r="F808">
        <v>4013</v>
      </c>
    </row>
    <row r="809" spans="1:6" x14ac:dyDescent="0.25">
      <c r="A809">
        <v>45.959293625975</v>
      </c>
      <c r="B809">
        <v>2549</v>
      </c>
      <c r="C809">
        <v>2962</v>
      </c>
      <c r="D809">
        <v>3121</v>
      </c>
      <c r="E809">
        <v>3130</v>
      </c>
      <c r="F809">
        <v>4280</v>
      </c>
    </row>
    <row r="810" spans="1:6" x14ac:dyDescent="0.25">
      <c r="A810">
        <v>46.010050574399997</v>
      </c>
      <c r="B810">
        <v>2529</v>
      </c>
      <c r="C810">
        <v>3027</v>
      </c>
      <c r="D810">
        <v>3121</v>
      </c>
      <c r="E810">
        <v>3208</v>
      </c>
      <c r="F810">
        <v>4421</v>
      </c>
    </row>
    <row r="811" spans="1:6" x14ac:dyDescent="0.25">
      <c r="A811">
        <v>46.060807522825002</v>
      </c>
      <c r="B811">
        <v>2537</v>
      </c>
      <c r="C811">
        <v>2955</v>
      </c>
      <c r="D811">
        <v>3152</v>
      </c>
      <c r="E811">
        <v>3135</v>
      </c>
      <c r="F811">
        <v>4593</v>
      </c>
    </row>
    <row r="812" spans="1:6" x14ac:dyDescent="0.25">
      <c r="A812">
        <v>46.111564471249999</v>
      </c>
      <c r="B812">
        <v>2500</v>
      </c>
      <c r="C812">
        <v>3035</v>
      </c>
      <c r="D812">
        <v>3146</v>
      </c>
      <c r="E812">
        <v>3191</v>
      </c>
      <c r="F812">
        <v>4810</v>
      </c>
    </row>
    <row r="813" spans="1:6" x14ac:dyDescent="0.25">
      <c r="A813">
        <v>46.162321419675003</v>
      </c>
      <c r="B813">
        <v>2519</v>
      </c>
      <c r="C813">
        <v>2964</v>
      </c>
      <c r="D813">
        <v>3058</v>
      </c>
      <c r="E813">
        <v>3176</v>
      </c>
      <c r="F813">
        <v>4941</v>
      </c>
    </row>
    <row r="814" spans="1:6" x14ac:dyDescent="0.25">
      <c r="A814">
        <v>46.2130783681</v>
      </c>
      <c r="B814">
        <v>2512</v>
      </c>
      <c r="C814">
        <v>3052</v>
      </c>
      <c r="D814">
        <v>3094</v>
      </c>
      <c r="E814">
        <v>3174</v>
      </c>
      <c r="F814">
        <v>5357</v>
      </c>
    </row>
    <row r="815" spans="1:6" x14ac:dyDescent="0.25">
      <c r="A815">
        <v>46.263835316524997</v>
      </c>
      <c r="B815">
        <v>2498</v>
      </c>
      <c r="C815">
        <v>2966</v>
      </c>
      <c r="D815">
        <v>3161</v>
      </c>
      <c r="E815">
        <v>3223</v>
      </c>
      <c r="F815">
        <v>5611</v>
      </c>
    </row>
    <row r="816" spans="1:6" x14ac:dyDescent="0.25">
      <c r="A816">
        <v>46.314592264950001</v>
      </c>
      <c r="B816">
        <v>2565</v>
      </c>
      <c r="C816">
        <v>2979</v>
      </c>
      <c r="D816">
        <v>3094</v>
      </c>
      <c r="E816">
        <v>3188</v>
      </c>
      <c r="F816">
        <v>5806</v>
      </c>
    </row>
    <row r="817" spans="1:6" x14ac:dyDescent="0.25">
      <c r="A817">
        <v>46.365349213374998</v>
      </c>
      <c r="B817">
        <v>2495</v>
      </c>
      <c r="C817">
        <v>3046</v>
      </c>
      <c r="D817">
        <v>3038</v>
      </c>
      <c r="E817">
        <v>3092</v>
      </c>
      <c r="F817">
        <v>6298</v>
      </c>
    </row>
    <row r="818" spans="1:6" x14ac:dyDescent="0.25">
      <c r="A818">
        <v>46.416106161800002</v>
      </c>
      <c r="B818">
        <v>2634</v>
      </c>
      <c r="C818">
        <v>3032</v>
      </c>
      <c r="D818">
        <v>3183</v>
      </c>
      <c r="E818">
        <v>3257</v>
      </c>
      <c r="F818">
        <v>6522</v>
      </c>
    </row>
    <row r="819" spans="1:6" x14ac:dyDescent="0.25">
      <c r="A819">
        <v>46.466863110224999</v>
      </c>
      <c r="B819">
        <v>2417</v>
      </c>
      <c r="C819">
        <v>3020</v>
      </c>
      <c r="D819">
        <v>3132</v>
      </c>
      <c r="E819">
        <v>3243</v>
      </c>
      <c r="F819">
        <v>7075</v>
      </c>
    </row>
    <row r="820" spans="1:6" x14ac:dyDescent="0.25">
      <c r="A820">
        <v>46.517620058650003</v>
      </c>
      <c r="B820">
        <v>2500</v>
      </c>
      <c r="C820">
        <v>2970</v>
      </c>
      <c r="D820">
        <v>3151</v>
      </c>
      <c r="E820">
        <v>3287</v>
      </c>
      <c r="F820">
        <v>7443</v>
      </c>
    </row>
    <row r="821" spans="1:6" x14ac:dyDescent="0.25">
      <c r="A821">
        <v>46.568377007075</v>
      </c>
      <c r="B821">
        <v>2490</v>
      </c>
      <c r="C821">
        <v>2953</v>
      </c>
      <c r="D821">
        <v>3168</v>
      </c>
      <c r="E821">
        <v>3191</v>
      </c>
      <c r="F821">
        <v>7669</v>
      </c>
    </row>
    <row r="822" spans="1:6" x14ac:dyDescent="0.25">
      <c r="A822">
        <v>46.619133955499997</v>
      </c>
      <c r="B822">
        <v>2453</v>
      </c>
      <c r="C822">
        <v>2918</v>
      </c>
      <c r="D822">
        <v>3255</v>
      </c>
      <c r="E822">
        <v>3258</v>
      </c>
      <c r="F822">
        <v>7994</v>
      </c>
    </row>
    <row r="823" spans="1:6" x14ac:dyDescent="0.25">
      <c r="A823">
        <v>46.669890903925001</v>
      </c>
      <c r="B823">
        <v>2561</v>
      </c>
      <c r="C823">
        <v>2897</v>
      </c>
      <c r="D823">
        <v>3299</v>
      </c>
      <c r="E823">
        <v>3225</v>
      </c>
      <c r="F823">
        <v>8497</v>
      </c>
    </row>
    <row r="824" spans="1:6" x14ac:dyDescent="0.25">
      <c r="A824">
        <v>46.720647852349998</v>
      </c>
      <c r="B824">
        <v>2463</v>
      </c>
      <c r="C824">
        <v>2943</v>
      </c>
      <c r="D824">
        <v>3029</v>
      </c>
      <c r="E824">
        <v>3267</v>
      </c>
      <c r="F824">
        <v>8357</v>
      </c>
    </row>
    <row r="825" spans="1:6" x14ac:dyDescent="0.25">
      <c r="A825">
        <v>46.771404800775002</v>
      </c>
      <c r="B825">
        <v>2473</v>
      </c>
      <c r="C825">
        <v>2917</v>
      </c>
      <c r="D825">
        <v>3074</v>
      </c>
      <c r="E825">
        <v>3320</v>
      </c>
      <c r="F825">
        <v>8504</v>
      </c>
    </row>
    <row r="826" spans="1:6" x14ac:dyDescent="0.25">
      <c r="A826">
        <v>46.822161749199999</v>
      </c>
      <c r="B826">
        <v>2440</v>
      </c>
      <c r="C826">
        <v>2945</v>
      </c>
      <c r="D826">
        <v>3189</v>
      </c>
      <c r="E826">
        <v>3396</v>
      </c>
      <c r="F826">
        <v>8297</v>
      </c>
    </row>
    <row r="827" spans="1:6" x14ac:dyDescent="0.25">
      <c r="A827">
        <v>46.872918697625003</v>
      </c>
      <c r="B827">
        <v>2418</v>
      </c>
      <c r="C827">
        <v>2913</v>
      </c>
      <c r="D827">
        <v>3334</v>
      </c>
      <c r="E827">
        <v>3372</v>
      </c>
      <c r="F827">
        <v>7996</v>
      </c>
    </row>
    <row r="828" spans="1:6" x14ac:dyDescent="0.25">
      <c r="A828">
        <v>46.92367564605</v>
      </c>
      <c r="B828">
        <v>2457</v>
      </c>
      <c r="C828">
        <v>2938</v>
      </c>
      <c r="D828">
        <v>3270</v>
      </c>
      <c r="E828">
        <v>3447</v>
      </c>
      <c r="F828">
        <v>7662</v>
      </c>
    </row>
    <row r="829" spans="1:6" x14ac:dyDescent="0.25">
      <c r="A829">
        <v>46.974432594474997</v>
      </c>
      <c r="B829">
        <v>2502</v>
      </c>
      <c r="C829">
        <v>2995</v>
      </c>
      <c r="D829">
        <v>3207</v>
      </c>
      <c r="E829">
        <v>3448</v>
      </c>
      <c r="F829">
        <v>6974</v>
      </c>
    </row>
    <row r="830" spans="1:6" x14ac:dyDescent="0.25">
      <c r="A830">
        <v>47.025189542900002</v>
      </c>
      <c r="B830">
        <v>2415</v>
      </c>
      <c r="C830">
        <v>2866</v>
      </c>
      <c r="D830">
        <v>3216</v>
      </c>
      <c r="E830">
        <v>3431</v>
      </c>
      <c r="F830">
        <v>6585</v>
      </c>
    </row>
    <row r="831" spans="1:6" x14ac:dyDescent="0.25">
      <c r="A831">
        <v>47.075946491324999</v>
      </c>
      <c r="B831">
        <v>2486</v>
      </c>
      <c r="C831">
        <v>2952</v>
      </c>
      <c r="D831">
        <v>3163</v>
      </c>
      <c r="E831">
        <v>3480</v>
      </c>
      <c r="F831">
        <v>6063</v>
      </c>
    </row>
    <row r="832" spans="1:6" x14ac:dyDescent="0.25">
      <c r="A832">
        <v>47.126703439750003</v>
      </c>
      <c r="B832">
        <v>2414</v>
      </c>
      <c r="C832">
        <v>2940</v>
      </c>
      <c r="D832">
        <v>3251</v>
      </c>
      <c r="E832">
        <v>3465</v>
      </c>
      <c r="F832">
        <v>5715</v>
      </c>
    </row>
    <row r="833" spans="1:6" x14ac:dyDescent="0.25">
      <c r="A833">
        <v>47.177460388175</v>
      </c>
      <c r="B833">
        <v>2456</v>
      </c>
      <c r="C833">
        <v>2957</v>
      </c>
      <c r="D833">
        <v>3240</v>
      </c>
      <c r="E833">
        <v>3508</v>
      </c>
      <c r="F833">
        <v>5243</v>
      </c>
    </row>
    <row r="834" spans="1:6" x14ac:dyDescent="0.25">
      <c r="A834">
        <v>47.228217336599997</v>
      </c>
      <c r="B834">
        <v>2483</v>
      </c>
      <c r="C834">
        <v>2841</v>
      </c>
      <c r="D834">
        <v>3322</v>
      </c>
      <c r="E834">
        <v>3497</v>
      </c>
      <c r="F834">
        <v>4911</v>
      </c>
    </row>
    <row r="835" spans="1:6" x14ac:dyDescent="0.25">
      <c r="A835">
        <v>47.278974285025001</v>
      </c>
      <c r="B835">
        <v>2524</v>
      </c>
      <c r="C835">
        <v>2854</v>
      </c>
      <c r="D835">
        <v>3290</v>
      </c>
      <c r="E835">
        <v>3555</v>
      </c>
      <c r="F835">
        <v>4570</v>
      </c>
    </row>
    <row r="836" spans="1:6" x14ac:dyDescent="0.25">
      <c r="A836">
        <v>47.329731233449998</v>
      </c>
      <c r="B836">
        <v>2508</v>
      </c>
      <c r="C836">
        <v>2891</v>
      </c>
      <c r="D836">
        <v>3288</v>
      </c>
      <c r="E836">
        <v>3553</v>
      </c>
      <c r="F836">
        <v>4423</v>
      </c>
    </row>
    <row r="837" spans="1:6" x14ac:dyDescent="0.25">
      <c r="A837">
        <v>47.380488181875002</v>
      </c>
      <c r="B837">
        <v>2476</v>
      </c>
      <c r="C837">
        <v>2896</v>
      </c>
      <c r="D837">
        <v>3283</v>
      </c>
      <c r="E837">
        <v>3609</v>
      </c>
      <c r="F837">
        <v>4157</v>
      </c>
    </row>
    <row r="838" spans="1:6" x14ac:dyDescent="0.25">
      <c r="A838">
        <v>47.431245130299999</v>
      </c>
      <c r="B838">
        <v>2500</v>
      </c>
      <c r="C838">
        <v>2839</v>
      </c>
      <c r="D838">
        <v>3192</v>
      </c>
      <c r="E838">
        <v>3640</v>
      </c>
      <c r="F838">
        <v>3955</v>
      </c>
    </row>
    <row r="839" spans="1:6" x14ac:dyDescent="0.25">
      <c r="A839">
        <v>47.482002078725003</v>
      </c>
      <c r="B839">
        <v>2448</v>
      </c>
      <c r="C839">
        <v>2913</v>
      </c>
      <c r="D839">
        <v>3236</v>
      </c>
      <c r="E839">
        <v>3677</v>
      </c>
      <c r="F839">
        <v>3858</v>
      </c>
    </row>
    <row r="840" spans="1:6" x14ac:dyDescent="0.25">
      <c r="A840">
        <v>47.53275902715</v>
      </c>
      <c r="B840">
        <v>2421</v>
      </c>
      <c r="C840">
        <v>2838</v>
      </c>
      <c r="D840">
        <v>3239</v>
      </c>
      <c r="E840">
        <v>3636</v>
      </c>
      <c r="F840">
        <v>3849</v>
      </c>
    </row>
    <row r="841" spans="1:6" x14ac:dyDescent="0.25">
      <c r="A841">
        <v>47.583515975574997</v>
      </c>
      <c r="B841">
        <v>2387</v>
      </c>
      <c r="C841">
        <v>2874</v>
      </c>
      <c r="D841">
        <v>3211</v>
      </c>
      <c r="E841">
        <v>3719</v>
      </c>
      <c r="F841">
        <v>3637</v>
      </c>
    </row>
    <row r="842" spans="1:6" x14ac:dyDescent="0.25">
      <c r="A842">
        <v>47.634272924000001</v>
      </c>
      <c r="B842">
        <v>2413</v>
      </c>
      <c r="C842">
        <v>2872</v>
      </c>
      <c r="D842">
        <v>3322</v>
      </c>
      <c r="E842">
        <v>3538</v>
      </c>
      <c r="F842">
        <v>3651</v>
      </c>
    </row>
    <row r="843" spans="1:6" x14ac:dyDescent="0.25">
      <c r="A843">
        <v>47.685029872424998</v>
      </c>
      <c r="B843">
        <v>2389</v>
      </c>
      <c r="C843">
        <v>2931</v>
      </c>
      <c r="D843">
        <v>3336</v>
      </c>
      <c r="E843">
        <v>3632</v>
      </c>
      <c r="F843">
        <v>3651</v>
      </c>
    </row>
    <row r="844" spans="1:6" x14ac:dyDescent="0.25">
      <c r="A844">
        <v>47.735786820850002</v>
      </c>
      <c r="B844">
        <v>2459</v>
      </c>
      <c r="C844">
        <v>2864</v>
      </c>
      <c r="D844">
        <v>3353</v>
      </c>
      <c r="E844">
        <v>3474</v>
      </c>
      <c r="F844">
        <v>3535</v>
      </c>
    </row>
    <row r="845" spans="1:6" x14ac:dyDescent="0.25">
      <c r="A845">
        <v>47.786543769274999</v>
      </c>
      <c r="B845">
        <v>2434</v>
      </c>
      <c r="C845">
        <v>2855</v>
      </c>
      <c r="D845">
        <v>3186</v>
      </c>
      <c r="E845">
        <v>3565</v>
      </c>
      <c r="F845">
        <v>3328</v>
      </c>
    </row>
    <row r="846" spans="1:6" x14ac:dyDescent="0.25">
      <c r="A846">
        <v>47.837300717700003</v>
      </c>
      <c r="B846">
        <v>2432</v>
      </c>
      <c r="C846">
        <v>2788</v>
      </c>
      <c r="D846">
        <v>3221</v>
      </c>
      <c r="E846">
        <v>3542</v>
      </c>
      <c r="F846">
        <v>3217</v>
      </c>
    </row>
    <row r="847" spans="1:6" x14ac:dyDescent="0.25">
      <c r="A847">
        <v>47.888057666125</v>
      </c>
      <c r="B847">
        <v>2375</v>
      </c>
      <c r="C847">
        <v>2879</v>
      </c>
      <c r="D847">
        <v>3136</v>
      </c>
      <c r="E847">
        <v>3380</v>
      </c>
      <c r="F847">
        <v>3039</v>
      </c>
    </row>
    <row r="848" spans="1:6" x14ac:dyDescent="0.25">
      <c r="A848">
        <v>47.938814614549997</v>
      </c>
      <c r="B848">
        <v>2381</v>
      </c>
      <c r="C848">
        <v>2760</v>
      </c>
      <c r="D848">
        <v>3247</v>
      </c>
      <c r="E848">
        <v>3387</v>
      </c>
      <c r="F848">
        <v>2938</v>
      </c>
    </row>
    <row r="849" spans="1:6" x14ac:dyDescent="0.25">
      <c r="A849">
        <v>47.989571562975001</v>
      </c>
      <c r="B849">
        <v>2430</v>
      </c>
      <c r="C849">
        <v>2849</v>
      </c>
      <c r="D849">
        <v>3187</v>
      </c>
      <c r="E849">
        <v>3312</v>
      </c>
      <c r="F849">
        <v>2742</v>
      </c>
    </row>
    <row r="850" spans="1:6" x14ac:dyDescent="0.25">
      <c r="A850">
        <v>48.040328511399998</v>
      </c>
      <c r="B850">
        <v>2395</v>
      </c>
      <c r="C850">
        <v>2900</v>
      </c>
      <c r="D850">
        <v>3042</v>
      </c>
      <c r="E850">
        <v>3321</v>
      </c>
      <c r="F850">
        <v>2653</v>
      </c>
    </row>
    <row r="851" spans="1:6" x14ac:dyDescent="0.25">
      <c r="A851">
        <v>48.091085459825003</v>
      </c>
      <c r="B851">
        <v>2370</v>
      </c>
      <c r="C851">
        <v>2736</v>
      </c>
      <c r="D851">
        <v>3060</v>
      </c>
      <c r="E851">
        <v>3226</v>
      </c>
      <c r="F851">
        <v>2583</v>
      </c>
    </row>
    <row r="852" spans="1:6" x14ac:dyDescent="0.25">
      <c r="A852">
        <v>48.14184240825</v>
      </c>
      <c r="B852">
        <v>2471</v>
      </c>
      <c r="C852">
        <v>2817</v>
      </c>
      <c r="D852">
        <v>2971</v>
      </c>
      <c r="E852">
        <v>3266</v>
      </c>
      <c r="F852">
        <v>2587</v>
      </c>
    </row>
    <row r="853" spans="1:6" x14ac:dyDescent="0.25">
      <c r="A853">
        <v>48.192599356674997</v>
      </c>
      <c r="B853">
        <v>2275</v>
      </c>
      <c r="C853">
        <v>2777</v>
      </c>
      <c r="D853">
        <v>2996</v>
      </c>
      <c r="E853">
        <v>3184</v>
      </c>
      <c r="F853">
        <v>2517</v>
      </c>
    </row>
    <row r="854" spans="1:6" x14ac:dyDescent="0.25">
      <c r="A854">
        <v>48.243356305100001</v>
      </c>
      <c r="B854">
        <v>2383</v>
      </c>
      <c r="C854">
        <v>2777</v>
      </c>
      <c r="D854">
        <v>3032</v>
      </c>
      <c r="E854">
        <v>3083</v>
      </c>
      <c r="F854">
        <v>2468</v>
      </c>
    </row>
    <row r="855" spans="1:6" x14ac:dyDescent="0.25">
      <c r="A855">
        <v>48.294113253524998</v>
      </c>
      <c r="B855">
        <v>2357</v>
      </c>
      <c r="C855">
        <v>2793</v>
      </c>
      <c r="D855">
        <v>3004</v>
      </c>
      <c r="E855">
        <v>3104</v>
      </c>
      <c r="F855">
        <v>2411</v>
      </c>
    </row>
    <row r="856" spans="1:6" x14ac:dyDescent="0.25">
      <c r="A856">
        <v>48.344870201950002</v>
      </c>
      <c r="B856">
        <v>2274</v>
      </c>
      <c r="C856">
        <v>2794</v>
      </c>
      <c r="D856">
        <v>2969</v>
      </c>
      <c r="E856">
        <v>3109</v>
      </c>
      <c r="F856">
        <v>2350</v>
      </c>
    </row>
    <row r="857" spans="1:6" x14ac:dyDescent="0.25">
      <c r="A857">
        <v>48.395627150374999</v>
      </c>
      <c r="B857">
        <v>2328</v>
      </c>
      <c r="C857">
        <v>2831</v>
      </c>
      <c r="D857">
        <v>2901</v>
      </c>
      <c r="E857">
        <v>3046</v>
      </c>
      <c r="F857">
        <v>2376</v>
      </c>
    </row>
    <row r="858" spans="1:6" x14ac:dyDescent="0.25">
      <c r="A858">
        <v>48.446384098800003</v>
      </c>
      <c r="B858">
        <v>2306</v>
      </c>
      <c r="C858">
        <v>2689</v>
      </c>
      <c r="D858">
        <v>2977</v>
      </c>
      <c r="E858">
        <v>3025</v>
      </c>
      <c r="F858">
        <v>2325</v>
      </c>
    </row>
    <row r="859" spans="1:6" x14ac:dyDescent="0.25">
      <c r="A859">
        <v>48.497141047225</v>
      </c>
      <c r="B859">
        <v>2357</v>
      </c>
      <c r="C859">
        <v>2763</v>
      </c>
      <c r="D859">
        <v>3073</v>
      </c>
      <c r="E859">
        <v>2996</v>
      </c>
      <c r="F859">
        <v>2337</v>
      </c>
    </row>
    <row r="860" spans="1:6" x14ac:dyDescent="0.25">
      <c r="A860">
        <v>48.547897995649997</v>
      </c>
      <c r="B860">
        <v>2361</v>
      </c>
      <c r="C860">
        <v>2757</v>
      </c>
      <c r="D860">
        <v>2905</v>
      </c>
      <c r="E860">
        <v>3026</v>
      </c>
      <c r="F860">
        <v>2254</v>
      </c>
    </row>
    <row r="861" spans="1:6" x14ac:dyDescent="0.25">
      <c r="A861">
        <v>48.598654944075001</v>
      </c>
      <c r="B861">
        <v>2345</v>
      </c>
      <c r="C861">
        <v>2779</v>
      </c>
      <c r="D861">
        <v>2966</v>
      </c>
      <c r="E861">
        <v>3026</v>
      </c>
      <c r="F861">
        <v>2265</v>
      </c>
    </row>
    <row r="862" spans="1:6" x14ac:dyDescent="0.25">
      <c r="A862">
        <v>48.649411892499998</v>
      </c>
      <c r="B862">
        <v>2273</v>
      </c>
      <c r="C862">
        <v>2640</v>
      </c>
      <c r="D862">
        <v>2960</v>
      </c>
      <c r="E862">
        <v>2922</v>
      </c>
      <c r="F862">
        <v>2240</v>
      </c>
    </row>
    <row r="863" spans="1:6" x14ac:dyDescent="0.25">
      <c r="A863">
        <v>48.700168840925002</v>
      </c>
      <c r="B863">
        <v>2325</v>
      </c>
      <c r="C863">
        <v>2705</v>
      </c>
      <c r="D863">
        <v>2849</v>
      </c>
      <c r="E863">
        <v>2888</v>
      </c>
      <c r="F863">
        <v>2295</v>
      </c>
    </row>
    <row r="864" spans="1:6" x14ac:dyDescent="0.25">
      <c r="A864">
        <v>48.750925789349999</v>
      </c>
      <c r="B864">
        <v>2259</v>
      </c>
      <c r="C864">
        <v>2655</v>
      </c>
      <c r="D864">
        <v>2938</v>
      </c>
      <c r="E864">
        <v>2871</v>
      </c>
      <c r="F864">
        <v>2310</v>
      </c>
    </row>
    <row r="865" spans="1:6" x14ac:dyDescent="0.25">
      <c r="A865">
        <v>48.801682737775003</v>
      </c>
      <c r="B865">
        <v>2265</v>
      </c>
      <c r="C865">
        <v>2731</v>
      </c>
      <c r="D865">
        <v>2759</v>
      </c>
      <c r="E865">
        <v>2924</v>
      </c>
      <c r="F865">
        <v>2158</v>
      </c>
    </row>
    <row r="866" spans="1:6" x14ac:dyDescent="0.25">
      <c r="A866">
        <v>48.8524396862</v>
      </c>
      <c r="B866">
        <v>2241</v>
      </c>
      <c r="C866">
        <v>2547</v>
      </c>
      <c r="D866">
        <v>2741</v>
      </c>
      <c r="E866">
        <v>2876</v>
      </c>
      <c r="F866">
        <v>2147</v>
      </c>
    </row>
    <row r="867" spans="1:6" x14ac:dyDescent="0.25">
      <c r="A867">
        <v>48.903196634624997</v>
      </c>
      <c r="B867">
        <v>2268</v>
      </c>
      <c r="C867">
        <v>2641</v>
      </c>
      <c r="D867">
        <v>2859</v>
      </c>
      <c r="E867">
        <v>2849</v>
      </c>
      <c r="F867">
        <v>2153</v>
      </c>
    </row>
    <row r="868" spans="1:6" x14ac:dyDescent="0.25">
      <c r="A868">
        <v>48.953953583050001</v>
      </c>
      <c r="B868">
        <v>2337</v>
      </c>
      <c r="C868">
        <v>2596</v>
      </c>
      <c r="D868">
        <v>2805</v>
      </c>
      <c r="E868">
        <v>2860</v>
      </c>
      <c r="F868">
        <v>2190</v>
      </c>
    </row>
    <row r="869" spans="1:6" x14ac:dyDescent="0.25">
      <c r="A869">
        <v>49.004710531474998</v>
      </c>
      <c r="B869">
        <v>2225</v>
      </c>
      <c r="C869">
        <v>2656</v>
      </c>
      <c r="D869">
        <v>2760</v>
      </c>
      <c r="E869">
        <v>2835</v>
      </c>
      <c r="F869">
        <v>2094</v>
      </c>
    </row>
    <row r="870" spans="1:6" x14ac:dyDescent="0.25">
      <c r="A870">
        <v>49.055467479900003</v>
      </c>
      <c r="B870">
        <v>2247</v>
      </c>
      <c r="C870">
        <v>2640</v>
      </c>
      <c r="D870">
        <v>2770</v>
      </c>
      <c r="E870">
        <v>2788</v>
      </c>
      <c r="F870">
        <v>2100</v>
      </c>
    </row>
    <row r="871" spans="1:6" x14ac:dyDescent="0.25">
      <c r="A871">
        <v>49.106224428325</v>
      </c>
      <c r="B871">
        <v>2255</v>
      </c>
      <c r="C871">
        <v>2731</v>
      </c>
      <c r="D871">
        <v>2791</v>
      </c>
      <c r="E871">
        <v>2793</v>
      </c>
      <c r="F871">
        <v>2030</v>
      </c>
    </row>
    <row r="872" spans="1:6" x14ac:dyDescent="0.25">
      <c r="A872">
        <v>49.156981376749997</v>
      </c>
      <c r="B872">
        <v>2281</v>
      </c>
      <c r="C872">
        <v>2562</v>
      </c>
      <c r="D872">
        <v>2720</v>
      </c>
      <c r="E872">
        <v>2830</v>
      </c>
      <c r="F872">
        <v>1970</v>
      </c>
    </row>
    <row r="873" spans="1:6" x14ac:dyDescent="0.25">
      <c r="A873">
        <v>49.207738325175001</v>
      </c>
      <c r="B873">
        <v>2290</v>
      </c>
      <c r="C873">
        <v>2654</v>
      </c>
      <c r="D873">
        <v>2792</v>
      </c>
      <c r="E873">
        <v>2750</v>
      </c>
      <c r="F873">
        <v>1972</v>
      </c>
    </row>
    <row r="874" spans="1:6" x14ac:dyDescent="0.25">
      <c r="A874">
        <v>49.258495273599998</v>
      </c>
      <c r="B874">
        <v>2290</v>
      </c>
      <c r="C874">
        <v>2603</v>
      </c>
      <c r="D874">
        <v>2717</v>
      </c>
      <c r="E874">
        <v>2728</v>
      </c>
      <c r="F874">
        <v>2078</v>
      </c>
    </row>
    <row r="875" spans="1:6" x14ac:dyDescent="0.25">
      <c r="A875">
        <v>49.309252222025002</v>
      </c>
      <c r="B875">
        <v>2262</v>
      </c>
      <c r="C875">
        <v>2624</v>
      </c>
      <c r="D875">
        <v>2764</v>
      </c>
      <c r="E875">
        <v>2707</v>
      </c>
      <c r="F875">
        <v>1971</v>
      </c>
    </row>
    <row r="876" spans="1:6" x14ac:dyDescent="0.25">
      <c r="A876">
        <v>49.360009170449999</v>
      </c>
      <c r="B876">
        <v>2278</v>
      </c>
      <c r="C876">
        <v>2612</v>
      </c>
      <c r="D876">
        <v>2687</v>
      </c>
      <c r="E876">
        <v>2674</v>
      </c>
      <c r="F876">
        <v>1917</v>
      </c>
    </row>
    <row r="877" spans="1:6" x14ac:dyDescent="0.25">
      <c r="A877">
        <v>49.410766118875003</v>
      </c>
      <c r="B877">
        <v>2209</v>
      </c>
      <c r="C877">
        <v>2589</v>
      </c>
      <c r="D877">
        <v>2742</v>
      </c>
      <c r="E877">
        <v>2645</v>
      </c>
      <c r="F877">
        <v>1983</v>
      </c>
    </row>
    <row r="878" spans="1:6" x14ac:dyDescent="0.25">
      <c r="A878">
        <v>49.4615230673</v>
      </c>
      <c r="B878">
        <v>2251</v>
      </c>
      <c r="C878">
        <v>2631</v>
      </c>
      <c r="D878">
        <v>2622</v>
      </c>
      <c r="E878">
        <v>2704</v>
      </c>
      <c r="F878">
        <v>1895</v>
      </c>
    </row>
    <row r="879" spans="1:6" x14ac:dyDescent="0.25">
      <c r="A879">
        <v>49.512280015724997</v>
      </c>
      <c r="B879">
        <v>2219</v>
      </c>
      <c r="C879">
        <v>2585</v>
      </c>
      <c r="D879">
        <v>2816</v>
      </c>
      <c r="E879">
        <v>2678</v>
      </c>
      <c r="F879">
        <v>1900</v>
      </c>
    </row>
    <row r="880" spans="1:6" x14ac:dyDescent="0.25">
      <c r="A880">
        <v>49.563036964150001</v>
      </c>
      <c r="B880">
        <v>2299</v>
      </c>
      <c r="C880">
        <v>2560</v>
      </c>
      <c r="D880">
        <v>2776</v>
      </c>
      <c r="E880">
        <v>2740</v>
      </c>
      <c r="F880">
        <v>1968</v>
      </c>
    </row>
    <row r="881" spans="1:6" x14ac:dyDescent="0.25">
      <c r="A881">
        <v>49.613793912574998</v>
      </c>
      <c r="B881">
        <v>2224</v>
      </c>
      <c r="C881">
        <v>2537</v>
      </c>
      <c r="D881">
        <v>2645</v>
      </c>
      <c r="E881">
        <v>2695</v>
      </c>
      <c r="F881">
        <v>1952</v>
      </c>
    </row>
    <row r="882" spans="1:6" x14ac:dyDescent="0.25">
      <c r="A882">
        <v>49.664550861000002</v>
      </c>
      <c r="B882">
        <v>2237</v>
      </c>
      <c r="C882">
        <v>2627</v>
      </c>
      <c r="D882">
        <v>2681</v>
      </c>
      <c r="E882">
        <v>2706</v>
      </c>
      <c r="F882">
        <v>1898</v>
      </c>
    </row>
    <row r="883" spans="1:6" x14ac:dyDescent="0.25">
      <c r="A883">
        <v>49.715307809424999</v>
      </c>
      <c r="B883">
        <v>2216</v>
      </c>
      <c r="C883">
        <v>2624</v>
      </c>
      <c r="D883">
        <v>2693</v>
      </c>
      <c r="E883">
        <v>2718</v>
      </c>
      <c r="F883">
        <v>1877</v>
      </c>
    </row>
    <row r="884" spans="1:6" x14ac:dyDescent="0.25">
      <c r="A884">
        <v>49.766064757850003</v>
      </c>
      <c r="B884">
        <v>2211</v>
      </c>
      <c r="C884">
        <v>2558</v>
      </c>
      <c r="D884">
        <v>2657</v>
      </c>
      <c r="E884">
        <v>2727</v>
      </c>
      <c r="F884">
        <v>1853</v>
      </c>
    </row>
    <row r="885" spans="1:6" x14ac:dyDescent="0.25">
      <c r="A885">
        <v>49.816821706275</v>
      </c>
      <c r="B885">
        <v>2258</v>
      </c>
      <c r="C885">
        <v>2579</v>
      </c>
      <c r="D885">
        <v>2645</v>
      </c>
      <c r="E885">
        <v>2671</v>
      </c>
      <c r="F885">
        <v>1828</v>
      </c>
    </row>
    <row r="886" spans="1:6" x14ac:dyDescent="0.25">
      <c r="A886">
        <v>49.867578654699997</v>
      </c>
      <c r="B886">
        <v>2271</v>
      </c>
      <c r="C886">
        <v>2642</v>
      </c>
      <c r="D886">
        <v>2663</v>
      </c>
      <c r="E886">
        <v>2625</v>
      </c>
      <c r="F886">
        <v>1850</v>
      </c>
    </row>
    <row r="887" spans="1:6" x14ac:dyDescent="0.25">
      <c r="A887">
        <v>49.918335603125001</v>
      </c>
      <c r="B887">
        <v>2200</v>
      </c>
      <c r="C887">
        <v>2561</v>
      </c>
      <c r="D887">
        <v>2564</v>
      </c>
      <c r="E887">
        <v>2625</v>
      </c>
      <c r="F887">
        <v>1901</v>
      </c>
    </row>
    <row r="888" spans="1:6" x14ac:dyDescent="0.25">
      <c r="A888">
        <v>49.969092551549998</v>
      </c>
      <c r="B888">
        <v>2195</v>
      </c>
      <c r="C888">
        <v>2501</v>
      </c>
      <c r="D888">
        <v>2676</v>
      </c>
      <c r="E888">
        <v>2570</v>
      </c>
      <c r="F888">
        <v>1841</v>
      </c>
    </row>
    <row r="889" spans="1:6" x14ac:dyDescent="0.25">
      <c r="A889">
        <v>50.019849499975003</v>
      </c>
      <c r="B889">
        <v>2212</v>
      </c>
      <c r="C889">
        <v>2554</v>
      </c>
      <c r="D889">
        <v>2632</v>
      </c>
      <c r="E889">
        <v>2600</v>
      </c>
      <c r="F889">
        <v>1840</v>
      </c>
    </row>
    <row r="890" spans="1:6" x14ac:dyDescent="0.25">
      <c r="A890">
        <v>50.0706064484</v>
      </c>
      <c r="B890">
        <v>2126</v>
      </c>
      <c r="C890">
        <v>2456</v>
      </c>
      <c r="D890">
        <v>2630</v>
      </c>
      <c r="E890">
        <v>2627</v>
      </c>
      <c r="F890">
        <v>1803</v>
      </c>
    </row>
    <row r="891" spans="1:6" x14ac:dyDescent="0.25">
      <c r="A891">
        <v>50.121363396824997</v>
      </c>
      <c r="B891">
        <v>2100</v>
      </c>
      <c r="C891">
        <v>2488</v>
      </c>
      <c r="D891">
        <v>2618</v>
      </c>
      <c r="E891">
        <v>2575</v>
      </c>
      <c r="F891">
        <v>1736</v>
      </c>
    </row>
    <row r="892" spans="1:6" x14ac:dyDescent="0.25">
      <c r="A892">
        <v>50.172120345250001</v>
      </c>
      <c r="B892">
        <v>2105</v>
      </c>
      <c r="C892">
        <v>2431</v>
      </c>
      <c r="D892">
        <v>2601</v>
      </c>
      <c r="E892">
        <v>2513</v>
      </c>
      <c r="F892">
        <v>1824</v>
      </c>
    </row>
    <row r="893" spans="1:6" x14ac:dyDescent="0.25">
      <c r="A893">
        <v>50.222877293674998</v>
      </c>
      <c r="B893">
        <v>2268</v>
      </c>
      <c r="C893">
        <v>2484</v>
      </c>
      <c r="D893">
        <v>2546</v>
      </c>
      <c r="E893">
        <v>2775</v>
      </c>
      <c r="F893">
        <v>1796</v>
      </c>
    </row>
    <row r="894" spans="1:6" x14ac:dyDescent="0.25">
      <c r="A894">
        <v>50.273634242100002</v>
      </c>
      <c r="B894">
        <v>2105</v>
      </c>
      <c r="C894">
        <v>2409</v>
      </c>
      <c r="D894">
        <v>2570</v>
      </c>
      <c r="E894">
        <v>2586</v>
      </c>
      <c r="F894">
        <v>1775</v>
      </c>
    </row>
    <row r="895" spans="1:6" x14ac:dyDescent="0.25">
      <c r="A895">
        <v>50.324391190524999</v>
      </c>
      <c r="B895">
        <v>2115</v>
      </c>
      <c r="C895">
        <v>2522</v>
      </c>
      <c r="D895">
        <v>2654</v>
      </c>
      <c r="E895">
        <v>2503</v>
      </c>
      <c r="F895">
        <v>1798</v>
      </c>
    </row>
    <row r="896" spans="1:6" x14ac:dyDescent="0.25">
      <c r="A896">
        <v>50.375148138950003</v>
      </c>
      <c r="B896">
        <v>2103</v>
      </c>
      <c r="C896">
        <v>2490</v>
      </c>
      <c r="D896">
        <v>2549</v>
      </c>
      <c r="E896">
        <v>2520</v>
      </c>
      <c r="F896">
        <v>1800</v>
      </c>
    </row>
    <row r="897" spans="1:6" x14ac:dyDescent="0.25">
      <c r="A897">
        <v>50.425905087375</v>
      </c>
      <c r="B897">
        <v>2079</v>
      </c>
      <c r="C897">
        <v>2454</v>
      </c>
      <c r="D897">
        <v>2488</v>
      </c>
      <c r="E897">
        <v>2581</v>
      </c>
      <c r="F897">
        <v>1800</v>
      </c>
    </row>
    <row r="898" spans="1:6" x14ac:dyDescent="0.25">
      <c r="A898">
        <v>50.476662035799997</v>
      </c>
      <c r="B898">
        <v>2163</v>
      </c>
      <c r="C898">
        <v>2527</v>
      </c>
      <c r="D898">
        <v>2574</v>
      </c>
      <c r="E898">
        <v>2533</v>
      </c>
      <c r="F898">
        <v>1795</v>
      </c>
    </row>
    <row r="899" spans="1:6" x14ac:dyDescent="0.25">
      <c r="A899">
        <v>50.527418984225001</v>
      </c>
      <c r="B899">
        <v>2187</v>
      </c>
      <c r="C899">
        <v>2586</v>
      </c>
      <c r="D899">
        <v>2533</v>
      </c>
      <c r="E899">
        <v>2494</v>
      </c>
      <c r="F899">
        <v>1810</v>
      </c>
    </row>
    <row r="900" spans="1:6" x14ac:dyDescent="0.25">
      <c r="A900">
        <v>50.578175932649998</v>
      </c>
      <c r="B900">
        <v>2153</v>
      </c>
      <c r="C900">
        <v>2398</v>
      </c>
      <c r="D900">
        <v>2564</v>
      </c>
      <c r="E900">
        <v>2534</v>
      </c>
      <c r="F900">
        <v>1789</v>
      </c>
    </row>
    <row r="901" spans="1:6" x14ac:dyDescent="0.25">
      <c r="A901">
        <v>50.628932881075002</v>
      </c>
      <c r="B901">
        <v>2098</v>
      </c>
      <c r="C901">
        <v>2461</v>
      </c>
      <c r="D901">
        <v>2495</v>
      </c>
      <c r="E901">
        <v>2549</v>
      </c>
      <c r="F901">
        <v>1799</v>
      </c>
    </row>
    <row r="902" spans="1:6" x14ac:dyDescent="0.25">
      <c r="A902">
        <v>50.679689829499999</v>
      </c>
      <c r="B902">
        <v>2120</v>
      </c>
      <c r="C902">
        <v>2492</v>
      </c>
      <c r="D902">
        <v>2538</v>
      </c>
      <c r="E902">
        <v>2494</v>
      </c>
      <c r="F902">
        <v>1812</v>
      </c>
    </row>
    <row r="903" spans="1:6" x14ac:dyDescent="0.25">
      <c r="A903">
        <v>50.730446777925003</v>
      </c>
      <c r="B903">
        <v>2072</v>
      </c>
      <c r="C903">
        <v>2403</v>
      </c>
      <c r="D903">
        <v>2490</v>
      </c>
      <c r="E903">
        <v>2581</v>
      </c>
      <c r="F903">
        <v>1868</v>
      </c>
    </row>
    <row r="904" spans="1:6" x14ac:dyDescent="0.25">
      <c r="A904">
        <v>50.78120372635</v>
      </c>
      <c r="B904">
        <v>2060</v>
      </c>
      <c r="C904">
        <v>2417</v>
      </c>
      <c r="D904">
        <v>2605</v>
      </c>
      <c r="E904">
        <v>2480</v>
      </c>
      <c r="F904">
        <v>1872</v>
      </c>
    </row>
    <row r="905" spans="1:6" x14ac:dyDescent="0.25">
      <c r="A905">
        <v>50.831960674774997</v>
      </c>
      <c r="B905">
        <v>2121</v>
      </c>
      <c r="C905">
        <v>2390</v>
      </c>
      <c r="D905">
        <v>2593</v>
      </c>
      <c r="E905">
        <v>2535</v>
      </c>
      <c r="F905">
        <v>1850</v>
      </c>
    </row>
    <row r="906" spans="1:6" x14ac:dyDescent="0.25">
      <c r="A906">
        <v>50.882717623200001</v>
      </c>
      <c r="B906">
        <v>2132</v>
      </c>
      <c r="C906">
        <v>2440</v>
      </c>
      <c r="D906">
        <v>2430</v>
      </c>
      <c r="E906">
        <v>2388</v>
      </c>
      <c r="F906">
        <v>1845</v>
      </c>
    </row>
    <row r="907" spans="1:6" x14ac:dyDescent="0.25">
      <c r="A907">
        <v>50.933474571624998</v>
      </c>
      <c r="B907">
        <v>2121</v>
      </c>
      <c r="C907">
        <v>2285</v>
      </c>
      <c r="D907">
        <v>2453</v>
      </c>
      <c r="E907">
        <v>2511</v>
      </c>
      <c r="F907">
        <v>1818</v>
      </c>
    </row>
    <row r="908" spans="1:6" x14ac:dyDescent="0.25">
      <c r="A908">
        <v>50.984231520050002</v>
      </c>
      <c r="B908">
        <v>2040</v>
      </c>
      <c r="C908">
        <v>2442</v>
      </c>
      <c r="D908">
        <v>2455</v>
      </c>
      <c r="E908">
        <v>2401</v>
      </c>
      <c r="F908">
        <v>1805</v>
      </c>
    </row>
    <row r="909" spans="1:6" x14ac:dyDescent="0.25">
      <c r="A909">
        <v>51.034988468474999</v>
      </c>
      <c r="B909">
        <v>2125</v>
      </c>
      <c r="C909">
        <v>2378</v>
      </c>
      <c r="D909">
        <v>2523</v>
      </c>
      <c r="E909">
        <v>2396</v>
      </c>
      <c r="F909">
        <v>1800</v>
      </c>
    </row>
    <row r="910" spans="1:6" x14ac:dyDescent="0.25">
      <c r="A910">
        <v>51.085745416899996</v>
      </c>
      <c r="B910">
        <v>2069</v>
      </c>
      <c r="C910">
        <v>2389</v>
      </c>
      <c r="D910">
        <v>2445</v>
      </c>
      <c r="E910">
        <v>2402</v>
      </c>
      <c r="F910">
        <v>1861</v>
      </c>
    </row>
    <row r="911" spans="1:6" x14ac:dyDescent="0.25">
      <c r="A911">
        <v>51.136502365325001</v>
      </c>
      <c r="B911">
        <v>2020</v>
      </c>
      <c r="C911">
        <v>2277</v>
      </c>
      <c r="D911">
        <v>2498</v>
      </c>
      <c r="E911">
        <v>2434</v>
      </c>
      <c r="F911">
        <v>1818</v>
      </c>
    </row>
    <row r="912" spans="1:6" x14ac:dyDescent="0.25">
      <c r="A912">
        <v>51.187259313749998</v>
      </c>
      <c r="B912">
        <v>1955</v>
      </c>
      <c r="C912">
        <v>2347</v>
      </c>
      <c r="D912">
        <v>2565</v>
      </c>
      <c r="E912">
        <v>2452</v>
      </c>
      <c r="F912">
        <v>1741</v>
      </c>
    </row>
    <row r="913" spans="1:6" x14ac:dyDescent="0.25">
      <c r="A913">
        <v>51.238016262175002</v>
      </c>
      <c r="B913">
        <v>2081</v>
      </c>
      <c r="C913">
        <v>2337</v>
      </c>
      <c r="D913">
        <v>2569</v>
      </c>
      <c r="E913">
        <v>2412</v>
      </c>
      <c r="F913">
        <v>1706</v>
      </c>
    </row>
    <row r="914" spans="1:6" x14ac:dyDescent="0.25">
      <c r="A914">
        <v>51.288773210599999</v>
      </c>
      <c r="B914">
        <v>2040</v>
      </c>
      <c r="C914">
        <v>2433</v>
      </c>
      <c r="D914">
        <v>2438</v>
      </c>
      <c r="E914">
        <v>2405</v>
      </c>
      <c r="F914">
        <v>1760</v>
      </c>
    </row>
    <row r="915" spans="1:6" x14ac:dyDescent="0.25">
      <c r="A915">
        <v>51.339530159025003</v>
      </c>
      <c r="B915">
        <v>2100</v>
      </c>
      <c r="C915">
        <v>2310</v>
      </c>
      <c r="D915">
        <v>2488</v>
      </c>
      <c r="E915">
        <v>2465</v>
      </c>
      <c r="F915">
        <v>1844</v>
      </c>
    </row>
    <row r="916" spans="1:6" x14ac:dyDescent="0.25">
      <c r="A916">
        <v>51.39028710745</v>
      </c>
      <c r="B916">
        <v>1987</v>
      </c>
      <c r="C916">
        <v>2307</v>
      </c>
      <c r="D916">
        <v>2440</v>
      </c>
      <c r="E916">
        <v>2349</v>
      </c>
      <c r="F916">
        <v>1827</v>
      </c>
    </row>
    <row r="917" spans="1:6" x14ac:dyDescent="0.25">
      <c r="A917">
        <v>51.441044055874997</v>
      </c>
      <c r="B917">
        <v>2027</v>
      </c>
      <c r="C917">
        <v>2326</v>
      </c>
      <c r="D917">
        <v>2503</v>
      </c>
      <c r="E917">
        <v>2411</v>
      </c>
      <c r="F917">
        <v>1828</v>
      </c>
    </row>
    <row r="918" spans="1:6" x14ac:dyDescent="0.25">
      <c r="A918">
        <v>51.491801004300001</v>
      </c>
      <c r="B918">
        <v>2035</v>
      </c>
      <c r="C918">
        <v>2367</v>
      </c>
      <c r="D918">
        <v>2428</v>
      </c>
      <c r="E918">
        <v>2331</v>
      </c>
      <c r="F918">
        <v>1832</v>
      </c>
    </row>
    <row r="919" spans="1:6" x14ac:dyDescent="0.25">
      <c r="A919">
        <v>51.542557952724998</v>
      </c>
      <c r="B919">
        <v>2070</v>
      </c>
      <c r="C919">
        <v>2315</v>
      </c>
      <c r="D919">
        <v>2405</v>
      </c>
      <c r="E919">
        <v>2380</v>
      </c>
      <c r="F919">
        <v>1839</v>
      </c>
    </row>
    <row r="920" spans="1:6" x14ac:dyDescent="0.25">
      <c r="A920">
        <v>51.593314901150002</v>
      </c>
      <c r="B920">
        <v>2054</v>
      </c>
      <c r="C920">
        <v>2353</v>
      </c>
      <c r="D920">
        <v>2431</v>
      </c>
      <c r="E920">
        <v>2391</v>
      </c>
      <c r="F920">
        <v>1748</v>
      </c>
    </row>
    <row r="921" spans="1:6" x14ac:dyDescent="0.25">
      <c r="A921">
        <v>51.644071849574999</v>
      </c>
      <c r="B921">
        <v>2090</v>
      </c>
      <c r="C921">
        <v>2359</v>
      </c>
      <c r="D921">
        <v>2410</v>
      </c>
      <c r="E921">
        <v>2427</v>
      </c>
      <c r="F921">
        <v>1787</v>
      </c>
    </row>
    <row r="922" spans="1:6" x14ac:dyDescent="0.25">
      <c r="A922">
        <v>51.694828798000003</v>
      </c>
      <c r="B922">
        <v>2028</v>
      </c>
      <c r="C922">
        <v>2240</v>
      </c>
      <c r="D922">
        <v>2316</v>
      </c>
      <c r="E922">
        <v>2514</v>
      </c>
      <c r="F922">
        <v>1772</v>
      </c>
    </row>
    <row r="923" spans="1:6" x14ac:dyDescent="0.25">
      <c r="A923">
        <v>51.745585746425</v>
      </c>
      <c r="B923">
        <v>2041</v>
      </c>
      <c r="C923">
        <v>2351</v>
      </c>
      <c r="D923">
        <v>2328</v>
      </c>
      <c r="E923">
        <v>2478</v>
      </c>
      <c r="F923">
        <v>1841</v>
      </c>
    </row>
    <row r="924" spans="1:6" x14ac:dyDescent="0.25">
      <c r="A924">
        <v>51.796342694849997</v>
      </c>
      <c r="B924">
        <v>2023</v>
      </c>
      <c r="C924">
        <v>2225</v>
      </c>
      <c r="D924">
        <v>2352</v>
      </c>
      <c r="E924">
        <v>2418</v>
      </c>
      <c r="F924">
        <v>1793</v>
      </c>
    </row>
    <row r="925" spans="1:6" x14ac:dyDescent="0.25">
      <c r="A925">
        <v>51.847099643275001</v>
      </c>
      <c r="B925">
        <v>1965</v>
      </c>
      <c r="C925">
        <v>2256</v>
      </c>
      <c r="D925">
        <v>2334</v>
      </c>
      <c r="E925">
        <v>2262</v>
      </c>
      <c r="F925">
        <v>1784</v>
      </c>
    </row>
    <row r="926" spans="1:6" x14ac:dyDescent="0.25">
      <c r="A926">
        <v>51.897856591699998</v>
      </c>
      <c r="B926">
        <v>1949</v>
      </c>
      <c r="C926">
        <v>2271</v>
      </c>
      <c r="D926">
        <v>2413</v>
      </c>
      <c r="E926">
        <v>2340</v>
      </c>
      <c r="F926">
        <v>1786</v>
      </c>
    </row>
    <row r="927" spans="1:6" x14ac:dyDescent="0.25">
      <c r="A927">
        <v>51.948613540125002</v>
      </c>
      <c r="B927">
        <v>1876</v>
      </c>
      <c r="C927">
        <v>2323</v>
      </c>
      <c r="D927">
        <v>2283</v>
      </c>
      <c r="E927">
        <v>2282</v>
      </c>
      <c r="F927">
        <v>1796</v>
      </c>
    </row>
    <row r="928" spans="1:6" x14ac:dyDescent="0.25">
      <c r="A928">
        <v>51.999370488549999</v>
      </c>
      <c r="B928">
        <v>2039</v>
      </c>
      <c r="C928">
        <v>2305</v>
      </c>
      <c r="D928">
        <v>2332</v>
      </c>
      <c r="E928">
        <v>2282</v>
      </c>
      <c r="F928">
        <v>1898</v>
      </c>
    </row>
    <row r="929" spans="1:6" x14ac:dyDescent="0.25">
      <c r="A929">
        <v>52.050127436975004</v>
      </c>
      <c r="B929">
        <v>1955</v>
      </c>
      <c r="C929">
        <v>2251</v>
      </c>
      <c r="D929">
        <v>2335</v>
      </c>
      <c r="E929">
        <v>2362</v>
      </c>
      <c r="F929">
        <v>1853</v>
      </c>
    </row>
    <row r="930" spans="1:6" x14ac:dyDescent="0.25">
      <c r="A930">
        <v>52.100884385400001</v>
      </c>
      <c r="B930">
        <v>1937</v>
      </c>
      <c r="C930">
        <v>2206</v>
      </c>
      <c r="D930">
        <v>2296</v>
      </c>
      <c r="E930">
        <v>2379</v>
      </c>
      <c r="F930">
        <v>1950</v>
      </c>
    </row>
    <row r="931" spans="1:6" x14ac:dyDescent="0.25">
      <c r="A931">
        <v>52.151641333824998</v>
      </c>
      <c r="B931">
        <v>1971</v>
      </c>
      <c r="C931">
        <v>2197</v>
      </c>
      <c r="D931">
        <v>2307</v>
      </c>
      <c r="E931">
        <v>2302</v>
      </c>
      <c r="F931">
        <v>1875</v>
      </c>
    </row>
    <row r="932" spans="1:6" x14ac:dyDescent="0.25">
      <c r="A932">
        <v>52.202398282250002</v>
      </c>
      <c r="B932">
        <v>2001</v>
      </c>
      <c r="C932">
        <v>2284</v>
      </c>
      <c r="D932">
        <v>2387</v>
      </c>
      <c r="E932">
        <v>2315</v>
      </c>
      <c r="F932">
        <v>1958</v>
      </c>
    </row>
    <row r="933" spans="1:6" x14ac:dyDescent="0.25">
      <c r="A933">
        <v>52.253155230674999</v>
      </c>
      <c r="B933">
        <v>2022</v>
      </c>
      <c r="C933">
        <v>2281</v>
      </c>
      <c r="D933">
        <v>2295</v>
      </c>
      <c r="E933">
        <v>2322</v>
      </c>
      <c r="F933">
        <v>1963</v>
      </c>
    </row>
    <row r="934" spans="1:6" x14ac:dyDescent="0.25">
      <c r="A934">
        <v>52.303912179100003</v>
      </c>
      <c r="B934">
        <v>1923</v>
      </c>
      <c r="C934">
        <v>2236</v>
      </c>
      <c r="D934">
        <v>2288</v>
      </c>
      <c r="E934">
        <v>2350</v>
      </c>
      <c r="F934">
        <v>2010</v>
      </c>
    </row>
    <row r="935" spans="1:6" x14ac:dyDescent="0.25">
      <c r="A935">
        <v>52.354669127525</v>
      </c>
      <c r="B935">
        <v>1932</v>
      </c>
      <c r="C935">
        <v>2177</v>
      </c>
      <c r="D935">
        <v>2321</v>
      </c>
      <c r="E935">
        <v>2304</v>
      </c>
      <c r="F935">
        <v>2060</v>
      </c>
    </row>
    <row r="936" spans="1:6" x14ac:dyDescent="0.25">
      <c r="A936">
        <v>52.405426075949997</v>
      </c>
      <c r="B936">
        <v>1905</v>
      </c>
      <c r="C936">
        <v>2232</v>
      </c>
      <c r="D936">
        <v>2327</v>
      </c>
      <c r="E936">
        <v>2262</v>
      </c>
      <c r="F936">
        <v>2089</v>
      </c>
    </row>
    <row r="937" spans="1:6" x14ac:dyDescent="0.25">
      <c r="A937">
        <v>52.456183024375001</v>
      </c>
      <c r="B937">
        <v>1989</v>
      </c>
      <c r="C937">
        <v>2245</v>
      </c>
      <c r="D937">
        <v>2361</v>
      </c>
      <c r="E937">
        <v>2289</v>
      </c>
      <c r="F937">
        <v>2104</v>
      </c>
    </row>
    <row r="938" spans="1:6" x14ac:dyDescent="0.25">
      <c r="A938">
        <v>52.506939972799998</v>
      </c>
      <c r="B938">
        <v>2020</v>
      </c>
      <c r="C938">
        <v>2161</v>
      </c>
      <c r="D938">
        <v>2308</v>
      </c>
      <c r="E938">
        <v>2259</v>
      </c>
      <c r="F938">
        <v>2231</v>
      </c>
    </row>
    <row r="939" spans="1:6" x14ac:dyDescent="0.25">
      <c r="A939">
        <v>52.557696921225002</v>
      </c>
      <c r="B939">
        <v>1945</v>
      </c>
      <c r="C939">
        <v>2307</v>
      </c>
      <c r="D939">
        <v>2293</v>
      </c>
      <c r="E939">
        <v>2291</v>
      </c>
      <c r="F939">
        <v>2215</v>
      </c>
    </row>
    <row r="940" spans="1:6" x14ac:dyDescent="0.25">
      <c r="A940">
        <v>52.608453869649999</v>
      </c>
      <c r="B940">
        <v>1990</v>
      </c>
      <c r="C940">
        <v>2204</v>
      </c>
      <c r="D940">
        <v>2318</v>
      </c>
      <c r="E940">
        <v>2299</v>
      </c>
      <c r="F940">
        <v>2310</v>
      </c>
    </row>
    <row r="941" spans="1:6" x14ac:dyDescent="0.25">
      <c r="A941">
        <v>52.659210818075003</v>
      </c>
      <c r="B941">
        <v>1940</v>
      </c>
      <c r="C941">
        <v>2252</v>
      </c>
      <c r="D941">
        <v>2352</v>
      </c>
      <c r="E941">
        <v>2317</v>
      </c>
      <c r="F941">
        <v>2435</v>
      </c>
    </row>
    <row r="942" spans="1:6" x14ac:dyDescent="0.25">
      <c r="A942">
        <v>52.7099677665</v>
      </c>
      <c r="B942">
        <v>1897</v>
      </c>
      <c r="C942">
        <v>2201</v>
      </c>
      <c r="D942">
        <v>2253</v>
      </c>
      <c r="E942">
        <v>2288</v>
      </c>
      <c r="F942">
        <v>2387</v>
      </c>
    </row>
    <row r="943" spans="1:6" x14ac:dyDescent="0.25">
      <c r="A943">
        <v>52.760724714924997</v>
      </c>
      <c r="B943">
        <v>1924</v>
      </c>
      <c r="C943">
        <v>2167</v>
      </c>
      <c r="D943">
        <v>2275</v>
      </c>
      <c r="E943">
        <v>2323</v>
      </c>
      <c r="F943">
        <v>2464</v>
      </c>
    </row>
    <row r="944" spans="1:6" x14ac:dyDescent="0.25">
      <c r="A944">
        <v>52.811481663350001</v>
      </c>
      <c r="B944">
        <v>1857</v>
      </c>
      <c r="C944">
        <v>2207</v>
      </c>
      <c r="D944">
        <v>2256</v>
      </c>
      <c r="E944">
        <v>2230</v>
      </c>
      <c r="F944">
        <v>2467</v>
      </c>
    </row>
    <row r="945" spans="1:6" x14ac:dyDescent="0.25">
      <c r="A945">
        <v>52.862238611774998</v>
      </c>
      <c r="B945">
        <v>1884</v>
      </c>
      <c r="C945">
        <v>2127</v>
      </c>
      <c r="D945">
        <v>2224</v>
      </c>
      <c r="E945">
        <v>2221</v>
      </c>
      <c r="F945">
        <v>2512</v>
      </c>
    </row>
    <row r="946" spans="1:6" x14ac:dyDescent="0.25">
      <c r="A946">
        <v>52.912995560200002</v>
      </c>
      <c r="B946">
        <v>1922</v>
      </c>
      <c r="C946">
        <v>2139</v>
      </c>
      <c r="D946">
        <v>2209</v>
      </c>
      <c r="E946">
        <v>2256</v>
      </c>
      <c r="F946">
        <v>2549</v>
      </c>
    </row>
    <row r="947" spans="1:6" x14ac:dyDescent="0.25">
      <c r="A947">
        <v>52.963752508624999</v>
      </c>
      <c r="B947">
        <v>1973</v>
      </c>
      <c r="C947">
        <v>2149</v>
      </c>
      <c r="D947">
        <v>2246</v>
      </c>
      <c r="E947">
        <v>2204</v>
      </c>
      <c r="F947">
        <v>2403</v>
      </c>
    </row>
    <row r="948" spans="1:6" x14ac:dyDescent="0.25">
      <c r="A948">
        <v>53.014509457050004</v>
      </c>
      <c r="B948">
        <v>1849</v>
      </c>
      <c r="C948">
        <v>2098</v>
      </c>
      <c r="D948">
        <v>2293</v>
      </c>
      <c r="E948">
        <v>2245</v>
      </c>
      <c r="F948">
        <v>2396</v>
      </c>
    </row>
    <row r="949" spans="1:6" x14ac:dyDescent="0.25">
      <c r="A949">
        <v>53.065266405475001</v>
      </c>
      <c r="B949">
        <v>1893</v>
      </c>
      <c r="C949">
        <v>2215</v>
      </c>
      <c r="D949">
        <v>2222</v>
      </c>
      <c r="E949">
        <v>2240</v>
      </c>
      <c r="F949">
        <v>2402</v>
      </c>
    </row>
    <row r="950" spans="1:6" x14ac:dyDescent="0.25">
      <c r="A950">
        <v>53.116023353899998</v>
      </c>
      <c r="B950">
        <v>1810</v>
      </c>
      <c r="C950">
        <v>2159</v>
      </c>
      <c r="D950">
        <v>2262</v>
      </c>
      <c r="E950">
        <v>2220</v>
      </c>
      <c r="F950">
        <v>2182</v>
      </c>
    </row>
    <row r="951" spans="1:6" x14ac:dyDescent="0.25">
      <c r="A951">
        <v>53.166780302325002</v>
      </c>
      <c r="B951">
        <v>1842</v>
      </c>
      <c r="C951">
        <v>2100</v>
      </c>
      <c r="D951">
        <v>2239</v>
      </c>
      <c r="E951">
        <v>2283</v>
      </c>
      <c r="F951">
        <v>2144</v>
      </c>
    </row>
    <row r="952" spans="1:6" x14ac:dyDescent="0.25">
      <c r="A952">
        <v>53.217537250749999</v>
      </c>
      <c r="B952">
        <v>1913</v>
      </c>
      <c r="C952">
        <v>2114</v>
      </c>
      <c r="D952">
        <v>2233</v>
      </c>
      <c r="E952">
        <v>2156</v>
      </c>
      <c r="F952">
        <v>1996</v>
      </c>
    </row>
    <row r="953" spans="1:6" x14ac:dyDescent="0.25">
      <c r="A953">
        <v>53.268294199175003</v>
      </c>
      <c r="B953">
        <v>1896</v>
      </c>
      <c r="C953">
        <v>2141</v>
      </c>
      <c r="D953">
        <v>2206</v>
      </c>
      <c r="E953">
        <v>2250</v>
      </c>
      <c r="F953">
        <v>1971</v>
      </c>
    </row>
    <row r="954" spans="1:6" x14ac:dyDescent="0.25">
      <c r="A954">
        <v>53.3190511476</v>
      </c>
      <c r="B954">
        <v>1896</v>
      </c>
      <c r="C954">
        <v>2094</v>
      </c>
      <c r="D954">
        <v>2253</v>
      </c>
      <c r="E954">
        <v>2209</v>
      </c>
      <c r="F954">
        <v>1848</v>
      </c>
    </row>
    <row r="955" spans="1:6" x14ac:dyDescent="0.25">
      <c r="A955">
        <v>53.369808096024997</v>
      </c>
      <c r="B955">
        <v>1844</v>
      </c>
      <c r="C955">
        <v>2148</v>
      </c>
      <c r="D955">
        <v>2247</v>
      </c>
      <c r="E955">
        <v>2319</v>
      </c>
      <c r="F955">
        <v>1788</v>
      </c>
    </row>
    <row r="956" spans="1:6" x14ac:dyDescent="0.25">
      <c r="A956">
        <v>53.420565044450001</v>
      </c>
      <c r="B956">
        <v>1862</v>
      </c>
      <c r="C956">
        <v>2045</v>
      </c>
      <c r="D956">
        <v>2250</v>
      </c>
      <c r="E956">
        <v>2145</v>
      </c>
      <c r="F956">
        <v>1746</v>
      </c>
    </row>
    <row r="957" spans="1:6" x14ac:dyDescent="0.25">
      <c r="A957">
        <v>53.471321992874998</v>
      </c>
      <c r="B957">
        <v>1862</v>
      </c>
      <c r="C957">
        <v>2111</v>
      </c>
      <c r="D957">
        <v>2238</v>
      </c>
      <c r="E957">
        <v>2171</v>
      </c>
      <c r="F957">
        <v>1666</v>
      </c>
    </row>
    <row r="958" spans="1:6" x14ac:dyDescent="0.25">
      <c r="A958">
        <v>53.522078941300002</v>
      </c>
      <c r="B958">
        <v>1863</v>
      </c>
      <c r="C958">
        <v>2139</v>
      </c>
      <c r="D958">
        <v>2245</v>
      </c>
      <c r="E958">
        <v>2339</v>
      </c>
      <c r="F958">
        <v>1535</v>
      </c>
    </row>
    <row r="959" spans="1:6" x14ac:dyDescent="0.25">
      <c r="A959">
        <v>53.572835889724999</v>
      </c>
      <c r="B959">
        <v>1869</v>
      </c>
      <c r="C959">
        <v>2132</v>
      </c>
      <c r="D959">
        <v>2193</v>
      </c>
      <c r="E959">
        <v>2179</v>
      </c>
      <c r="F959">
        <v>1604</v>
      </c>
    </row>
    <row r="960" spans="1:6" x14ac:dyDescent="0.25">
      <c r="A960">
        <v>53.623592838150003</v>
      </c>
      <c r="B960">
        <v>1851</v>
      </c>
      <c r="C960">
        <v>2029</v>
      </c>
      <c r="D960">
        <v>2179</v>
      </c>
      <c r="E960">
        <v>2258</v>
      </c>
      <c r="F960">
        <v>1534</v>
      </c>
    </row>
    <row r="961" spans="1:6" x14ac:dyDescent="0.25">
      <c r="A961">
        <v>53.674349786575</v>
      </c>
      <c r="B961">
        <v>1825</v>
      </c>
      <c r="C961">
        <v>2103</v>
      </c>
      <c r="D961">
        <v>2225</v>
      </c>
      <c r="E961">
        <v>2307</v>
      </c>
      <c r="F961">
        <v>1430</v>
      </c>
    </row>
    <row r="962" spans="1:6" x14ac:dyDescent="0.25">
      <c r="A962">
        <v>53.725106734999997</v>
      </c>
      <c r="B962">
        <v>1853</v>
      </c>
      <c r="C962">
        <v>2203</v>
      </c>
      <c r="D962">
        <v>2199</v>
      </c>
      <c r="E962">
        <v>2162</v>
      </c>
      <c r="F962">
        <v>1408</v>
      </c>
    </row>
    <row r="963" spans="1:6" x14ac:dyDescent="0.25">
      <c r="A963">
        <v>53.775863683425001</v>
      </c>
      <c r="B963">
        <v>1728</v>
      </c>
      <c r="C963">
        <v>2071</v>
      </c>
      <c r="D963">
        <v>2207</v>
      </c>
      <c r="E963">
        <v>2242</v>
      </c>
      <c r="F963">
        <v>1369</v>
      </c>
    </row>
    <row r="964" spans="1:6" x14ac:dyDescent="0.25">
      <c r="A964">
        <v>53.826620631849998</v>
      </c>
      <c r="B964">
        <v>1780</v>
      </c>
      <c r="C964">
        <v>2042</v>
      </c>
      <c r="D964">
        <v>2241</v>
      </c>
      <c r="E964">
        <v>2285</v>
      </c>
      <c r="F964">
        <v>1337</v>
      </c>
    </row>
    <row r="965" spans="1:6" x14ac:dyDescent="0.25">
      <c r="A965">
        <v>53.877377580275002</v>
      </c>
      <c r="B965">
        <v>1821</v>
      </c>
      <c r="C965">
        <v>2088</v>
      </c>
      <c r="D965">
        <v>2235</v>
      </c>
      <c r="E965">
        <v>2221</v>
      </c>
      <c r="F965">
        <v>1309</v>
      </c>
    </row>
    <row r="966" spans="1:6" x14ac:dyDescent="0.25">
      <c r="A966">
        <v>53.928134528699999</v>
      </c>
      <c r="B966">
        <v>1821</v>
      </c>
      <c r="C966">
        <v>2090</v>
      </c>
      <c r="D966">
        <v>2130</v>
      </c>
      <c r="E966">
        <v>2184</v>
      </c>
      <c r="F966">
        <v>1289</v>
      </c>
    </row>
    <row r="967" spans="1:6" x14ac:dyDescent="0.25">
      <c r="A967">
        <v>53.978891477125003</v>
      </c>
      <c r="B967">
        <v>1809</v>
      </c>
      <c r="C967">
        <v>2155</v>
      </c>
      <c r="D967">
        <v>2182</v>
      </c>
      <c r="E967">
        <v>2187</v>
      </c>
      <c r="F967">
        <v>1244</v>
      </c>
    </row>
    <row r="968" spans="1:6" x14ac:dyDescent="0.25">
      <c r="A968">
        <v>54.02964842555</v>
      </c>
      <c r="B968">
        <v>1774</v>
      </c>
      <c r="C968">
        <v>2115</v>
      </c>
      <c r="D968">
        <v>2167</v>
      </c>
      <c r="E968">
        <v>2162</v>
      </c>
      <c r="F968">
        <v>1274</v>
      </c>
    </row>
    <row r="969" spans="1:6" x14ac:dyDescent="0.25">
      <c r="A969">
        <v>54.080405373974997</v>
      </c>
      <c r="B969">
        <v>1747</v>
      </c>
      <c r="C969">
        <v>2036</v>
      </c>
      <c r="D969">
        <v>2119</v>
      </c>
      <c r="E969">
        <v>2123</v>
      </c>
      <c r="F969">
        <v>1199</v>
      </c>
    </row>
    <row r="970" spans="1:6" x14ac:dyDescent="0.25">
      <c r="A970">
        <v>54.131162322400002</v>
      </c>
      <c r="B970">
        <v>1836</v>
      </c>
      <c r="C970">
        <v>2051</v>
      </c>
      <c r="D970">
        <v>2171</v>
      </c>
      <c r="E970">
        <v>2127</v>
      </c>
      <c r="F970">
        <v>1165</v>
      </c>
    </row>
    <row r="971" spans="1:6" x14ac:dyDescent="0.25">
      <c r="A971">
        <v>54.181919270824999</v>
      </c>
      <c r="B971">
        <v>1762</v>
      </c>
      <c r="C971">
        <v>1998</v>
      </c>
      <c r="D971">
        <v>2175</v>
      </c>
      <c r="E971">
        <v>2173</v>
      </c>
      <c r="F971">
        <v>1206</v>
      </c>
    </row>
    <row r="972" spans="1:6" x14ac:dyDescent="0.25">
      <c r="A972">
        <v>54.232676219250003</v>
      </c>
      <c r="B972">
        <v>1709</v>
      </c>
      <c r="C972">
        <v>2114</v>
      </c>
      <c r="D972">
        <v>2122</v>
      </c>
      <c r="E972">
        <v>2190</v>
      </c>
      <c r="F972">
        <v>1190</v>
      </c>
    </row>
    <row r="973" spans="1:6" x14ac:dyDescent="0.25">
      <c r="A973">
        <v>54.283433167675</v>
      </c>
      <c r="B973">
        <v>1818</v>
      </c>
      <c r="C973">
        <v>1994</v>
      </c>
      <c r="D973">
        <v>2201</v>
      </c>
      <c r="E973">
        <v>2070</v>
      </c>
      <c r="F973">
        <v>1188</v>
      </c>
    </row>
    <row r="974" spans="1:6" x14ac:dyDescent="0.25">
      <c r="A974">
        <v>54.334190116099997</v>
      </c>
      <c r="B974">
        <v>1787</v>
      </c>
      <c r="C974">
        <v>1973</v>
      </c>
      <c r="D974">
        <v>2125</v>
      </c>
      <c r="E974">
        <v>2021</v>
      </c>
      <c r="F974">
        <v>1168</v>
      </c>
    </row>
    <row r="975" spans="1:6" x14ac:dyDescent="0.25">
      <c r="A975">
        <v>54.384947064525001</v>
      </c>
      <c r="B975">
        <v>1806</v>
      </c>
      <c r="C975">
        <v>2054</v>
      </c>
      <c r="D975">
        <v>2090</v>
      </c>
      <c r="E975">
        <v>2007</v>
      </c>
      <c r="F975">
        <v>1187</v>
      </c>
    </row>
    <row r="976" spans="1:6" x14ac:dyDescent="0.25">
      <c r="A976">
        <v>54.435704012949998</v>
      </c>
      <c r="B976">
        <v>1724</v>
      </c>
      <c r="C976">
        <v>1979</v>
      </c>
      <c r="D976">
        <v>2155</v>
      </c>
      <c r="E976">
        <v>2055</v>
      </c>
      <c r="F976">
        <v>1156</v>
      </c>
    </row>
    <row r="977" spans="1:6" x14ac:dyDescent="0.25">
      <c r="A977">
        <v>54.486460961375002</v>
      </c>
      <c r="B977">
        <v>1776</v>
      </c>
      <c r="C977">
        <v>1912</v>
      </c>
      <c r="D977">
        <v>2093</v>
      </c>
      <c r="E977">
        <v>2002</v>
      </c>
      <c r="F977">
        <v>1103</v>
      </c>
    </row>
    <row r="978" spans="1:6" x14ac:dyDescent="0.25">
      <c r="A978">
        <v>54.537217909799999</v>
      </c>
      <c r="B978">
        <v>1715</v>
      </c>
      <c r="C978">
        <v>1987</v>
      </c>
      <c r="D978">
        <v>2048</v>
      </c>
      <c r="E978">
        <v>1971</v>
      </c>
      <c r="F978">
        <v>1072</v>
      </c>
    </row>
    <row r="979" spans="1:6" x14ac:dyDescent="0.25">
      <c r="A979">
        <v>54.587974858225003</v>
      </c>
      <c r="B979">
        <v>1793</v>
      </c>
      <c r="C979">
        <v>1975</v>
      </c>
      <c r="D979">
        <v>2083</v>
      </c>
      <c r="E979">
        <v>2054</v>
      </c>
      <c r="F979">
        <v>1094</v>
      </c>
    </row>
    <row r="980" spans="1:6" x14ac:dyDescent="0.25">
      <c r="A980">
        <v>54.63873180665</v>
      </c>
      <c r="B980">
        <v>1692</v>
      </c>
      <c r="C980">
        <v>1964</v>
      </c>
      <c r="D980">
        <v>2119</v>
      </c>
      <c r="E980">
        <v>1997</v>
      </c>
      <c r="F980">
        <v>1111</v>
      </c>
    </row>
    <row r="981" spans="1:6" x14ac:dyDescent="0.25">
      <c r="A981">
        <v>54.689488755074997</v>
      </c>
      <c r="B981">
        <v>1721</v>
      </c>
      <c r="C981">
        <v>1917</v>
      </c>
      <c r="D981">
        <v>2065</v>
      </c>
      <c r="E981">
        <v>1934</v>
      </c>
      <c r="F981">
        <v>1107</v>
      </c>
    </row>
    <row r="982" spans="1:6" x14ac:dyDescent="0.25">
      <c r="A982">
        <v>54.740245703500001</v>
      </c>
      <c r="B982">
        <v>1722</v>
      </c>
      <c r="C982">
        <v>1977</v>
      </c>
      <c r="D982">
        <v>2048</v>
      </c>
      <c r="E982">
        <v>2022</v>
      </c>
      <c r="F982">
        <v>1072</v>
      </c>
    </row>
    <row r="983" spans="1:6" x14ac:dyDescent="0.25">
      <c r="A983">
        <v>54.791002651924998</v>
      </c>
      <c r="B983">
        <v>1704</v>
      </c>
      <c r="C983">
        <v>1910</v>
      </c>
      <c r="D983">
        <v>2072</v>
      </c>
      <c r="E983">
        <v>2008</v>
      </c>
      <c r="F983">
        <v>1158</v>
      </c>
    </row>
    <row r="984" spans="1:6" x14ac:dyDescent="0.25">
      <c r="A984">
        <v>54.841759600350002</v>
      </c>
      <c r="B984">
        <v>1726</v>
      </c>
      <c r="C984">
        <v>2043</v>
      </c>
      <c r="D984">
        <v>2013</v>
      </c>
      <c r="E984">
        <v>1952</v>
      </c>
      <c r="F984">
        <v>1066</v>
      </c>
    </row>
    <row r="985" spans="1:6" x14ac:dyDescent="0.25">
      <c r="A985">
        <v>54.892516548774999</v>
      </c>
      <c r="B985">
        <v>1775</v>
      </c>
      <c r="C985">
        <v>1962</v>
      </c>
      <c r="D985">
        <v>1964</v>
      </c>
      <c r="E985">
        <v>1979</v>
      </c>
      <c r="F985">
        <v>1098</v>
      </c>
    </row>
    <row r="986" spans="1:6" x14ac:dyDescent="0.25">
      <c r="A986">
        <v>54.943273497200003</v>
      </c>
      <c r="B986">
        <v>1664</v>
      </c>
      <c r="C986">
        <v>1988</v>
      </c>
      <c r="D986">
        <v>2092</v>
      </c>
      <c r="E986">
        <v>1912</v>
      </c>
      <c r="F986">
        <v>1155</v>
      </c>
    </row>
    <row r="987" spans="1:6" x14ac:dyDescent="0.25">
      <c r="A987">
        <v>54.994030445625</v>
      </c>
      <c r="B987">
        <v>1697</v>
      </c>
      <c r="C987">
        <v>1958</v>
      </c>
      <c r="D987">
        <v>2018</v>
      </c>
      <c r="E987">
        <v>2020</v>
      </c>
      <c r="F987">
        <v>1241</v>
      </c>
    </row>
    <row r="988" spans="1:6" x14ac:dyDescent="0.25">
      <c r="A988">
        <v>55.044787394049997</v>
      </c>
      <c r="B988">
        <v>1698</v>
      </c>
      <c r="C988">
        <v>1947</v>
      </c>
      <c r="D988">
        <v>1967</v>
      </c>
      <c r="E988">
        <v>1939</v>
      </c>
      <c r="F988">
        <v>1207</v>
      </c>
    </row>
    <row r="989" spans="1:6" x14ac:dyDescent="0.25">
      <c r="A989">
        <v>55.095544342475002</v>
      </c>
      <c r="B989">
        <v>1818</v>
      </c>
      <c r="C989">
        <v>1918</v>
      </c>
      <c r="D989">
        <v>2008</v>
      </c>
      <c r="E989">
        <v>1940</v>
      </c>
      <c r="F989">
        <v>1186</v>
      </c>
    </row>
    <row r="990" spans="1:6" x14ac:dyDescent="0.25">
      <c r="A990">
        <v>55.146301290899999</v>
      </c>
      <c r="B990">
        <v>1682</v>
      </c>
      <c r="C990">
        <v>1972</v>
      </c>
      <c r="D990">
        <v>2039</v>
      </c>
      <c r="E990">
        <v>1983</v>
      </c>
      <c r="F990">
        <v>1212</v>
      </c>
    </row>
    <row r="991" spans="1:6" x14ac:dyDescent="0.25">
      <c r="A991">
        <v>55.197058239325003</v>
      </c>
      <c r="B991">
        <v>1701</v>
      </c>
      <c r="C991">
        <v>1925</v>
      </c>
      <c r="D991">
        <v>1956</v>
      </c>
      <c r="E991">
        <v>1920</v>
      </c>
      <c r="F991">
        <v>1171</v>
      </c>
    </row>
    <row r="992" spans="1:6" x14ac:dyDescent="0.25">
      <c r="A992">
        <v>55.24781518775</v>
      </c>
      <c r="B992">
        <v>1701</v>
      </c>
      <c r="C992">
        <v>1917</v>
      </c>
      <c r="D992">
        <v>1984</v>
      </c>
      <c r="E992">
        <v>1897</v>
      </c>
      <c r="F992">
        <v>1282</v>
      </c>
    </row>
    <row r="993" spans="1:6" x14ac:dyDescent="0.25">
      <c r="A993">
        <v>55.298572136174997</v>
      </c>
      <c r="B993">
        <v>1677</v>
      </c>
      <c r="C993">
        <v>1952</v>
      </c>
      <c r="D993">
        <v>2002</v>
      </c>
      <c r="E993">
        <v>1906</v>
      </c>
      <c r="F993">
        <v>1369</v>
      </c>
    </row>
    <row r="994" spans="1:6" x14ac:dyDescent="0.25">
      <c r="A994">
        <v>55.349329084600001</v>
      </c>
      <c r="B994">
        <v>1715</v>
      </c>
      <c r="C994">
        <v>1880</v>
      </c>
      <c r="D994">
        <v>2022</v>
      </c>
      <c r="E994">
        <v>1903</v>
      </c>
      <c r="F994">
        <v>1292</v>
      </c>
    </row>
    <row r="995" spans="1:6" x14ac:dyDescent="0.25">
      <c r="A995">
        <v>55.400086033024998</v>
      </c>
      <c r="B995">
        <v>1734</v>
      </c>
      <c r="C995">
        <v>1939</v>
      </c>
      <c r="D995">
        <v>1903</v>
      </c>
      <c r="E995">
        <v>1916</v>
      </c>
      <c r="F995">
        <v>1262</v>
      </c>
    </row>
    <row r="996" spans="1:6" x14ac:dyDescent="0.25">
      <c r="A996">
        <v>55.450842981450002</v>
      </c>
      <c r="B996">
        <v>1746</v>
      </c>
      <c r="C996">
        <v>1925</v>
      </c>
      <c r="D996">
        <v>1956</v>
      </c>
      <c r="E996">
        <v>1814</v>
      </c>
      <c r="F996">
        <v>1348</v>
      </c>
    </row>
    <row r="997" spans="1:6" x14ac:dyDescent="0.25">
      <c r="A997">
        <v>55.501599929874999</v>
      </c>
      <c r="B997">
        <v>1655</v>
      </c>
      <c r="C997">
        <v>1928</v>
      </c>
      <c r="D997">
        <v>1858</v>
      </c>
      <c r="E997">
        <v>1866</v>
      </c>
      <c r="F997">
        <v>1376</v>
      </c>
    </row>
    <row r="998" spans="1:6" x14ac:dyDescent="0.25">
      <c r="A998">
        <v>55.552356878300003</v>
      </c>
      <c r="B998">
        <v>1655</v>
      </c>
      <c r="C998">
        <v>1920</v>
      </c>
      <c r="D998">
        <v>1949</v>
      </c>
      <c r="E998">
        <v>1859</v>
      </c>
      <c r="F998">
        <v>1359</v>
      </c>
    </row>
    <row r="999" spans="1:6" x14ac:dyDescent="0.25">
      <c r="A999">
        <v>55.603113826725</v>
      </c>
      <c r="B999">
        <v>1615</v>
      </c>
      <c r="C999">
        <v>1901</v>
      </c>
      <c r="D999">
        <v>1963</v>
      </c>
      <c r="E999">
        <v>1889</v>
      </c>
      <c r="F999">
        <v>1368</v>
      </c>
    </row>
    <row r="1000" spans="1:6" x14ac:dyDescent="0.25">
      <c r="A1000">
        <v>55.653870775149997</v>
      </c>
      <c r="B1000">
        <v>1763</v>
      </c>
      <c r="C1000">
        <v>1864</v>
      </c>
      <c r="D1000">
        <v>1882</v>
      </c>
      <c r="E1000">
        <v>1932</v>
      </c>
      <c r="F1000">
        <v>1426</v>
      </c>
    </row>
    <row r="1001" spans="1:6" x14ac:dyDescent="0.25">
      <c r="A1001">
        <v>55.704627723575001</v>
      </c>
      <c r="B1001">
        <v>1713</v>
      </c>
      <c r="C1001">
        <v>1855</v>
      </c>
      <c r="D1001">
        <v>1985</v>
      </c>
      <c r="E1001">
        <v>1953</v>
      </c>
      <c r="F1001">
        <v>1525</v>
      </c>
    </row>
    <row r="1002" spans="1:6" x14ac:dyDescent="0.25">
      <c r="A1002">
        <v>55.755384671999998</v>
      </c>
      <c r="B1002">
        <v>1651</v>
      </c>
      <c r="C1002">
        <v>1854</v>
      </c>
      <c r="D1002">
        <v>1889</v>
      </c>
      <c r="E1002">
        <v>1870</v>
      </c>
      <c r="F1002">
        <v>1493</v>
      </c>
    </row>
    <row r="1003" spans="1:6" x14ac:dyDescent="0.25">
      <c r="A1003">
        <v>55.806141620425002</v>
      </c>
      <c r="B1003">
        <v>1638</v>
      </c>
      <c r="C1003">
        <v>1943</v>
      </c>
      <c r="D1003">
        <v>1935</v>
      </c>
      <c r="E1003">
        <v>1880</v>
      </c>
      <c r="F1003">
        <v>1532</v>
      </c>
    </row>
    <row r="1004" spans="1:6" x14ac:dyDescent="0.25">
      <c r="A1004">
        <v>55.856898568849999</v>
      </c>
      <c r="B1004">
        <v>1606</v>
      </c>
      <c r="C1004">
        <v>1876</v>
      </c>
      <c r="D1004">
        <v>1950</v>
      </c>
      <c r="E1004">
        <v>1842</v>
      </c>
      <c r="F1004">
        <v>1642</v>
      </c>
    </row>
    <row r="1005" spans="1:6" x14ac:dyDescent="0.25">
      <c r="A1005">
        <v>55.907655517275003</v>
      </c>
      <c r="B1005">
        <v>1688</v>
      </c>
      <c r="C1005">
        <v>1877</v>
      </c>
      <c r="D1005">
        <v>1940</v>
      </c>
      <c r="E1005">
        <v>1892</v>
      </c>
      <c r="F1005">
        <v>1764</v>
      </c>
    </row>
    <row r="1006" spans="1:6" x14ac:dyDescent="0.25">
      <c r="A1006">
        <v>55.9584124657</v>
      </c>
      <c r="B1006">
        <v>1610</v>
      </c>
      <c r="C1006">
        <v>1828</v>
      </c>
      <c r="D1006">
        <v>1857</v>
      </c>
      <c r="E1006">
        <v>1873</v>
      </c>
      <c r="F1006">
        <v>1736</v>
      </c>
    </row>
    <row r="1007" spans="1:6" x14ac:dyDescent="0.25">
      <c r="A1007">
        <v>56.009169414124997</v>
      </c>
      <c r="B1007">
        <v>1711</v>
      </c>
      <c r="C1007">
        <v>1848</v>
      </c>
      <c r="D1007">
        <v>1923</v>
      </c>
      <c r="E1007">
        <v>1841</v>
      </c>
      <c r="F1007">
        <v>1790</v>
      </c>
    </row>
    <row r="1008" spans="1:6" x14ac:dyDescent="0.25">
      <c r="A1008">
        <v>56.059926362550001</v>
      </c>
      <c r="B1008">
        <v>1626</v>
      </c>
      <c r="C1008">
        <v>1811</v>
      </c>
      <c r="D1008">
        <v>1892</v>
      </c>
      <c r="E1008">
        <v>1842</v>
      </c>
      <c r="F1008">
        <v>1953</v>
      </c>
    </row>
    <row r="1009" spans="1:6" x14ac:dyDescent="0.25">
      <c r="A1009">
        <v>56.110683310974999</v>
      </c>
      <c r="B1009">
        <v>1623</v>
      </c>
      <c r="C1009">
        <v>1948</v>
      </c>
      <c r="D1009">
        <v>1886</v>
      </c>
      <c r="E1009">
        <v>1920</v>
      </c>
      <c r="F1009">
        <v>2019</v>
      </c>
    </row>
    <row r="1010" spans="1:6" x14ac:dyDescent="0.25">
      <c r="A1010">
        <v>56.161440259400003</v>
      </c>
      <c r="B1010">
        <v>1571</v>
      </c>
      <c r="C1010">
        <v>1910</v>
      </c>
      <c r="D1010">
        <v>1890</v>
      </c>
      <c r="E1010">
        <v>1952</v>
      </c>
      <c r="F1010">
        <v>1927</v>
      </c>
    </row>
    <row r="1011" spans="1:6" x14ac:dyDescent="0.25">
      <c r="A1011">
        <v>56.212197207825</v>
      </c>
      <c r="B1011">
        <v>1644</v>
      </c>
      <c r="C1011">
        <v>1878</v>
      </c>
      <c r="D1011">
        <v>1889</v>
      </c>
      <c r="E1011">
        <v>1949</v>
      </c>
      <c r="F1011">
        <v>2063</v>
      </c>
    </row>
    <row r="1012" spans="1:6" x14ac:dyDescent="0.25">
      <c r="A1012">
        <v>56.262954156249997</v>
      </c>
      <c r="B1012">
        <v>1620</v>
      </c>
      <c r="C1012">
        <v>1828</v>
      </c>
      <c r="D1012">
        <v>1890</v>
      </c>
      <c r="E1012">
        <v>1852</v>
      </c>
      <c r="F1012">
        <v>2046</v>
      </c>
    </row>
    <row r="1013" spans="1:6" x14ac:dyDescent="0.25">
      <c r="A1013">
        <v>56.313711104675001</v>
      </c>
      <c r="B1013">
        <v>1627</v>
      </c>
      <c r="C1013">
        <v>1784</v>
      </c>
      <c r="D1013">
        <v>1874</v>
      </c>
      <c r="E1013">
        <v>1852</v>
      </c>
      <c r="F1013">
        <v>2072</v>
      </c>
    </row>
    <row r="1014" spans="1:6" x14ac:dyDescent="0.25">
      <c r="A1014">
        <v>56.364468053099998</v>
      </c>
      <c r="B1014">
        <v>1650</v>
      </c>
      <c r="C1014">
        <v>1855</v>
      </c>
      <c r="D1014">
        <v>1915</v>
      </c>
      <c r="E1014">
        <v>1877</v>
      </c>
      <c r="F1014">
        <v>2071</v>
      </c>
    </row>
    <row r="1015" spans="1:6" x14ac:dyDescent="0.25">
      <c r="A1015">
        <v>56.415225001525002</v>
      </c>
      <c r="B1015">
        <v>1634</v>
      </c>
      <c r="C1015">
        <v>1859</v>
      </c>
      <c r="D1015">
        <v>1946</v>
      </c>
      <c r="E1015">
        <v>1869</v>
      </c>
      <c r="F1015">
        <v>1982</v>
      </c>
    </row>
    <row r="1016" spans="1:6" x14ac:dyDescent="0.25">
      <c r="A1016">
        <v>56.465981949949999</v>
      </c>
      <c r="B1016">
        <v>1679</v>
      </c>
      <c r="C1016">
        <v>1879</v>
      </c>
      <c r="D1016">
        <v>1940</v>
      </c>
      <c r="E1016">
        <v>1819</v>
      </c>
      <c r="F1016">
        <v>2014</v>
      </c>
    </row>
    <row r="1017" spans="1:6" x14ac:dyDescent="0.25">
      <c r="A1017">
        <v>56.516738898375003</v>
      </c>
      <c r="B1017">
        <v>1571</v>
      </c>
      <c r="C1017">
        <v>1861</v>
      </c>
      <c r="D1017">
        <v>1827</v>
      </c>
      <c r="E1017">
        <v>1890</v>
      </c>
      <c r="F1017">
        <v>1864</v>
      </c>
    </row>
    <row r="1018" spans="1:6" x14ac:dyDescent="0.25">
      <c r="A1018">
        <v>56.5674958468</v>
      </c>
      <c r="B1018">
        <v>1690</v>
      </c>
      <c r="C1018">
        <v>1830</v>
      </c>
      <c r="D1018">
        <v>1846</v>
      </c>
      <c r="E1018">
        <v>1979</v>
      </c>
      <c r="F1018">
        <v>1787</v>
      </c>
    </row>
    <row r="1019" spans="1:6" x14ac:dyDescent="0.25">
      <c r="A1019">
        <v>56.618252795224997</v>
      </c>
      <c r="B1019">
        <v>1601</v>
      </c>
      <c r="C1019">
        <v>1912</v>
      </c>
      <c r="D1019">
        <v>1923</v>
      </c>
      <c r="E1019">
        <v>1899</v>
      </c>
      <c r="F1019">
        <v>1773</v>
      </c>
    </row>
    <row r="1020" spans="1:6" x14ac:dyDescent="0.25">
      <c r="A1020">
        <v>56.669009743650001</v>
      </c>
      <c r="B1020">
        <v>1641</v>
      </c>
      <c r="C1020">
        <v>1849</v>
      </c>
      <c r="D1020">
        <v>1862</v>
      </c>
      <c r="E1020">
        <v>1913</v>
      </c>
      <c r="F1020">
        <v>1742</v>
      </c>
    </row>
    <row r="1021" spans="1:6" x14ac:dyDescent="0.25">
      <c r="A1021">
        <v>56.719766692074998</v>
      </c>
      <c r="B1021">
        <v>1698</v>
      </c>
      <c r="C1021">
        <v>1726</v>
      </c>
      <c r="D1021">
        <v>1881</v>
      </c>
      <c r="E1021">
        <v>1842</v>
      </c>
      <c r="F1021">
        <v>1638</v>
      </c>
    </row>
    <row r="1022" spans="1:6" x14ac:dyDescent="0.25">
      <c r="A1022">
        <v>56.770523640500002</v>
      </c>
      <c r="B1022">
        <v>1610</v>
      </c>
      <c r="C1022">
        <v>1784</v>
      </c>
      <c r="D1022">
        <v>1912</v>
      </c>
      <c r="E1022">
        <v>1892</v>
      </c>
      <c r="F1022">
        <v>1719</v>
      </c>
    </row>
    <row r="1023" spans="1:6" x14ac:dyDescent="0.25">
      <c r="A1023">
        <v>56.821280588924999</v>
      </c>
      <c r="B1023">
        <v>1621</v>
      </c>
      <c r="C1023">
        <v>1769</v>
      </c>
      <c r="D1023">
        <v>1878</v>
      </c>
      <c r="E1023">
        <v>1846</v>
      </c>
      <c r="F1023">
        <v>1626</v>
      </c>
    </row>
    <row r="1024" spans="1:6" x14ac:dyDescent="0.25">
      <c r="A1024">
        <v>56.872037537350003</v>
      </c>
      <c r="B1024">
        <v>1524</v>
      </c>
      <c r="C1024">
        <v>1806</v>
      </c>
      <c r="D1024">
        <v>1867</v>
      </c>
      <c r="E1024">
        <v>1933</v>
      </c>
      <c r="F1024">
        <v>1587</v>
      </c>
    </row>
    <row r="1025" spans="1:6" x14ac:dyDescent="0.25">
      <c r="A1025">
        <v>56.922794485775</v>
      </c>
      <c r="B1025">
        <v>1549</v>
      </c>
      <c r="C1025">
        <v>1812</v>
      </c>
      <c r="D1025">
        <v>1849</v>
      </c>
      <c r="E1025">
        <v>1935</v>
      </c>
      <c r="F1025">
        <v>1523</v>
      </c>
    </row>
    <row r="1026" spans="1:6" x14ac:dyDescent="0.25">
      <c r="A1026">
        <v>56.973551434199997</v>
      </c>
      <c r="B1026">
        <v>1590</v>
      </c>
      <c r="C1026">
        <v>1883</v>
      </c>
      <c r="D1026">
        <v>1781</v>
      </c>
      <c r="E1026">
        <v>1889</v>
      </c>
      <c r="F1026">
        <v>1525</v>
      </c>
    </row>
    <row r="1027" spans="1:6" x14ac:dyDescent="0.25">
      <c r="A1027">
        <v>57.024308382625001</v>
      </c>
      <c r="B1027">
        <v>1678</v>
      </c>
      <c r="C1027">
        <v>1806</v>
      </c>
      <c r="D1027">
        <v>1828</v>
      </c>
      <c r="E1027">
        <v>1911</v>
      </c>
      <c r="F1027">
        <v>1600</v>
      </c>
    </row>
    <row r="1028" spans="1:6" x14ac:dyDescent="0.25">
      <c r="A1028">
        <v>57.075065331049998</v>
      </c>
      <c r="B1028">
        <v>1619</v>
      </c>
      <c r="C1028">
        <v>1765</v>
      </c>
      <c r="D1028">
        <v>1807</v>
      </c>
      <c r="E1028">
        <v>1820</v>
      </c>
      <c r="F1028">
        <v>1432</v>
      </c>
    </row>
    <row r="1029" spans="1:6" x14ac:dyDescent="0.25">
      <c r="A1029">
        <v>57.125822279475003</v>
      </c>
      <c r="B1029">
        <v>1571</v>
      </c>
      <c r="C1029">
        <v>1820</v>
      </c>
      <c r="D1029">
        <v>1862</v>
      </c>
      <c r="E1029">
        <v>1910</v>
      </c>
      <c r="F1029">
        <v>1480</v>
      </c>
    </row>
    <row r="1030" spans="1:6" x14ac:dyDescent="0.25">
      <c r="A1030">
        <v>57.1765792279</v>
      </c>
      <c r="B1030">
        <v>1552</v>
      </c>
      <c r="C1030">
        <v>1749</v>
      </c>
      <c r="D1030">
        <v>1914</v>
      </c>
      <c r="E1030">
        <v>1867</v>
      </c>
      <c r="F1030">
        <v>1441</v>
      </c>
    </row>
    <row r="1031" spans="1:6" x14ac:dyDescent="0.25">
      <c r="A1031">
        <v>57.227336176324997</v>
      </c>
      <c r="B1031">
        <v>1562</v>
      </c>
      <c r="C1031">
        <v>1752</v>
      </c>
      <c r="D1031">
        <v>1911</v>
      </c>
      <c r="E1031">
        <v>1942</v>
      </c>
      <c r="F1031">
        <v>1444</v>
      </c>
    </row>
    <row r="1032" spans="1:6" x14ac:dyDescent="0.25">
      <c r="A1032">
        <v>57.278093124750001</v>
      </c>
      <c r="B1032">
        <v>1557</v>
      </c>
      <c r="C1032">
        <v>1797</v>
      </c>
      <c r="D1032">
        <v>1855</v>
      </c>
      <c r="E1032">
        <v>1867</v>
      </c>
      <c r="F1032">
        <v>1387</v>
      </c>
    </row>
    <row r="1033" spans="1:6" x14ac:dyDescent="0.25">
      <c r="A1033">
        <v>57.328850073174998</v>
      </c>
      <c r="B1033">
        <v>1587</v>
      </c>
      <c r="C1033">
        <v>1818</v>
      </c>
      <c r="D1033">
        <v>1883</v>
      </c>
      <c r="E1033">
        <v>1870</v>
      </c>
      <c r="F1033">
        <v>1432</v>
      </c>
    </row>
    <row r="1034" spans="1:6" x14ac:dyDescent="0.25">
      <c r="A1034">
        <v>57.379607021600002</v>
      </c>
      <c r="B1034">
        <v>1594</v>
      </c>
      <c r="C1034">
        <v>1795</v>
      </c>
      <c r="D1034">
        <v>1856</v>
      </c>
      <c r="E1034">
        <v>1884</v>
      </c>
      <c r="F1034">
        <v>1402</v>
      </c>
    </row>
    <row r="1035" spans="1:6" x14ac:dyDescent="0.25">
      <c r="A1035">
        <v>57.430363970024999</v>
      </c>
      <c r="B1035">
        <v>1528</v>
      </c>
      <c r="C1035">
        <v>1870</v>
      </c>
      <c r="D1035">
        <v>1905</v>
      </c>
      <c r="E1035">
        <v>1886</v>
      </c>
      <c r="F1035">
        <v>1343</v>
      </c>
    </row>
    <row r="1036" spans="1:6" x14ac:dyDescent="0.25">
      <c r="A1036">
        <v>57.481120918450003</v>
      </c>
      <c r="B1036">
        <v>1631</v>
      </c>
      <c r="C1036">
        <v>1734</v>
      </c>
      <c r="D1036">
        <v>1842</v>
      </c>
      <c r="E1036">
        <v>1864</v>
      </c>
      <c r="F1036">
        <v>1385</v>
      </c>
    </row>
    <row r="1037" spans="1:6" x14ac:dyDescent="0.25">
      <c r="A1037">
        <v>57.531877866875</v>
      </c>
      <c r="B1037">
        <v>1524</v>
      </c>
      <c r="C1037">
        <v>1794</v>
      </c>
      <c r="D1037">
        <v>1880</v>
      </c>
      <c r="E1037">
        <v>1840</v>
      </c>
      <c r="F1037">
        <v>1397</v>
      </c>
    </row>
    <row r="1038" spans="1:6" x14ac:dyDescent="0.25">
      <c r="A1038">
        <v>57.582634815299997</v>
      </c>
      <c r="B1038">
        <v>1533</v>
      </c>
      <c r="C1038">
        <v>1766</v>
      </c>
      <c r="D1038">
        <v>1852</v>
      </c>
      <c r="E1038">
        <v>1799</v>
      </c>
      <c r="F1038">
        <v>1350</v>
      </c>
    </row>
    <row r="1039" spans="1:6" x14ac:dyDescent="0.25">
      <c r="A1039">
        <v>57.633391763725001</v>
      </c>
      <c r="B1039">
        <v>1585</v>
      </c>
      <c r="C1039">
        <v>1698</v>
      </c>
      <c r="D1039">
        <v>1790</v>
      </c>
      <c r="E1039">
        <v>1826</v>
      </c>
      <c r="F1039">
        <v>1307</v>
      </c>
    </row>
    <row r="1040" spans="1:6" x14ac:dyDescent="0.25">
      <c r="A1040">
        <v>57.684148712149998</v>
      </c>
      <c r="B1040">
        <v>1539</v>
      </c>
      <c r="C1040">
        <v>1722</v>
      </c>
      <c r="D1040">
        <v>1844</v>
      </c>
      <c r="E1040">
        <v>1881</v>
      </c>
      <c r="F1040">
        <v>1260</v>
      </c>
    </row>
    <row r="1041" spans="1:6" x14ac:dyDescent="0.25">
      <c r="A1041">
        <v>57.734905660575002</v>
      </c>
      <c r="B1041">
        <v>1591</v>
      </c>
      <c r="C1041">
        <v>1715</v>
      </c>
      <c r="D1041">
        <v>1734</v>
      </c>
      <c r="E1041">
        <v>1754</v>
      </c>
      <c r="F1041">
        <v>1323</v>
      </c>
    </row>
    <row r="1042" spans="1:6" x14ac:dyDescent="0.25">
      <c r="A1042">
        <v>57.785662608999999</v>
      </c>
      <c r="B1042">
        <v>1557</v>
      </c>
      <c r="C1042">
        <v>1692</v>
      </c>
      <c r="D1042">
        <v>1836</v>
      </c>
      <c r="E1042">
        <v>1798</v>
      </c>
      <c r="F1042">
        <v>1347</v>
      </c>
    </row>
    <row r="1043" spans="1:6" x14ac:dyDescent="0.25">
      <c r="A1043">
        <v>57.836419557425003</v>
      </c>
      <c r="B1043">
        <v>1541</v>
      </c>
      <c r="C1043">
        <v>1746</v>
      </c>
      <c r="D1043">
        <v>1819</v>
      </c>
      <c r="E1043">
        <v>1749</v>
      </c>
      <c r="F1043">
        <v>1304</v>
      </c>
    </row>
    <row r="1044" spans="1:6" x14ac:dyDescent="0.25">
      <c r="A1044">
        <v>57.88717650585</v>
      </c>
      <c r="B1044">
        <v>1517</v>
      </c>
      <c r="C1044">
        <v>1701</v>
      </c>
      <c r="D1044">
        <v>1776</v>
      </c>
      <c r="E1044">
        <v>1750</v>
      </c>
      <c r="F1044">
        <v>1339</v>
      </c>
    </row>
    <row r="1045" spans="1:6" x14ac:dyDescent="0.25">
      <c r="A1045">
        <v>57.937933454274997</v>
      </c>
      <c r="B1045">
        <v>1507</v>
      </c>
      <c r="C1045">
        <v>1696</v>
      </c>
      <c r="D1045">
        <v>1868</v>
      </c>
      <c r="E1045">
        <v>1850</v>
      </c>
      <c r="F1045">
        <v>1246</v>
      </c>
    </row>
    <row r="1046" spans="1:6" x14ac:dyDescent="0.25">
      <c r="A1046">
        <v>57.988690402700001</v>
      </c>
      <c r="B1046">
        <v>1480</v>
      </c>
      <c r="C1046">
        <v>1769</v>
      </c>
      <c r="D1046">
        <v>1814</v>
      </c>
      <c r="E1046">
        <v>1797</v>
      </c>
      <c r="F1046">
        <v>1276</v>
      </c>
    </row>
    <row r="1047" spans="1:6" x14ac:dyDescent="0.25">
      <c r="A1047">
        <v>58.039447351124998</v>
      </c>
      <c r="B1047">
        <v>1507</v>
      </c>
      <c r="C1047">
        <v>1767</v>
      </c>
      <c r="D1047">
        <v>1779</v>
      </c>
      <c r="E1047">
        <v>1841</v>
      </c>
      <c r="F1047">
        <v>1328</v>
      </c>
    </row>
    <row r="1048" spans="1:6" x14ac:dyDescent="0.25">
      <c r="A1048">
        <v>58.090204299550003</v>
      </c>
      <c r="B1048">
        <v>1539</v>
      </c>
      <c r="C1048">
        <v>1731</v>
      </c>
      <c r="D1048">
        <v>1731</v>
      </c>
      <c r="E1048">
        <v>1731</v>
      </c>
      <c r="F1048">
        <v>1229</v>
      </c>
    </row>
    <row r="1049" spans="1:6" x14ac:dyDescent="0.25">
      <c r="A1049">
        <v>58.140961247975</v>
      </c>
      <c r="B1049">
        <v>1535</v>
      </c>
      <c r="C1049">
        <v>1762</v>
      </c>
      <c r="D1049">
        <v>1720</v>
      </c>
      <c r="E1049">
        <v>1788</v>
      </c>
      <c r="F1049">
        <v>1251</v>
      </c>
    </row>
    <row r="1050" spans="1:6" x14ac:dyDescent="0.25">
      <c r="A1050">
        <v>58.191718196399997</v>
      </c>
      <c r="B1050">
        <v>1587</v>
      </c>
      <c r="C1050">
        <v>1751</v>
      </c>
      <c r="D1050">
        <v>1780</v>
      </c>
      <c r="E1050">
        <v>1670</v>
      </c>
      <c r="F1050">
        <v>1253</v>
      </c>
    </row>
    <row r="1051" spans="1:6" x14ac:dyDescent="0.25">
      <c r="A1051">
        <v>58.242475144825001</v>
      </c>
      <c r="B1051">
        <v>1535</v>
      </c>
      <c r="C1051">
        <v>1691</v>
      </c>
      <c r="D1051">
        <v>1755</v>
      </c>
      <c r="E1051">
        <v>1743</v>
      </c>
      <c r="F1051">
        <v>1207</v>
      </c>
    </row>
    <row r="1052" spans="1:6" x14ac:dyDescent="0.25">
      <c r="A1052">
        <v>58.293232093249998</v>
      </c>
      <c r="B1052">
        <v>1484</v>
      </c>
      <c r="C1052">
        <v>1668</v>
      </c>
      <c r="D1052">
        <v>1796</v>
      </c>
      <c r="E1052">
        <v>1721</v>
      </c>
      <c r="F1052">
        <v>1220</v>
      </c>
    </row>
    <row r="1053" spans="1:6" x14ac:dyDescent="0.25">
      <c r="A1053">
        <v>58.343989041675002</v>
      </c>
      <c r="B1053">
        <v>1513</v>
      </c>
      <c r="C1053">
        <v>1683</v>
      </c>
      <c r="D1053">
        <v>1803</v>
      </c>
      <c r="E1053">
        <v>1714</v>
      </c>
      <c r="F1053">
        <v>1245</v>
      </c>
    </row>
    <row r="1054" spans="1:6" x14ac:dyDescent="0.25">
      <c r="A1054">
        <v>58.394745990099999</v>
      </c>
      <c r="B1054">
        <v>1467</v>
      </c>
      <c r="C1054">
        <v>1646</v>
      </c>
      <c r="D1054">
        <v>1826</v>
      </c>
      <c r="E1054">
        <v>1744</v>
      </c>
      <c r="F1054">
        <v>1334</v>
      </c>
    </row>
    <row r="1055" spans="1:6" x14ac:dyDescent="0.25">
      <c r="A1055">
        <v>58.445502938525003</v>
      </c>
      <c r="B1055">
        <v>1533</v>
      </c>
      <c r="C1055">
        <v>1677</v>
      </c>
      <c r="D1055">
        <v>1783</v>
      </c>
      <c r="E1055">
        <v>1720</v>
      </c>
      <c r="F1055">
        <v>1323</v>
      </c>
    </row>
    <row r="1056" spans="1:6" x14ac:dyDescent="0.25">
      <c r="A1056">
        <v>58.49625988695</v>
      </c>
      <c r="B1056">
        <v>1497</v>
      </c>
      <c r="C1056">
        <v>1665</v>
      </c>
      <c r="D1056">
        <v>1787</v>
      </c>
      <c r="E1056">
        <v>1682</v>
      </c>
      <c r="F1056">
        <v>1276</v>
      </c>
    </row>
    <row r="1057" spans="1:6" x14ac:dyDescent="0.25">
      <c r="A1057">
        <v>58.547016835374997</v>
      </c>
      <c r="B1057">
        <v>1538</v>
      </c>
      <c r="C1057">
        <v>1726</v>
      </c>
      <c r="D1057">
        <v>1741</v>
      </c>
      <c r="E1057">
        <v>1699</v>
      </c>
      <c r="F1057">
        <v>1301</v>
      </c>
    </row>
    <row r="1058" spans="1:6" x14ac:dyDescent="0.25">
      <c r="A1058">
        <v>58.597773783800001</v>
      </c>
      <c r="B1058">
        <v>1507</v>
      </c>
      <c r="C1058">
        <v>1714</v>
      </c>
      <c r="D1058">
        <v>1710</v>
      </c>
      <c r="E1058">
        <v>1636</v>
      </c>
      <c r="F1058">
        <v>1338</v>
      </c>
    </row>
    <row r="1059" spans="1:6" x14ac:dyDescent="0.25">
      <c r="A1059">
        <v>58.648530732224998</v>
      </c>
      <c r="B1059">
        <v>1469</v>
      </c>
      <c r="C1059">
        <v>1731</v>
      </c>
      <c r="D1059">
        <v>1740</v>
      </c>
      <c r="E1059">
        <v>1746</v>
      </c>
      <c r="F1059">
        <v>1356</v>
      </c>
    </row>
    <row r="1060" spans="1:6" x14ac:dyDescent="0.25">
      <c r="A1060">
        <v>58.699287680650002</v>
      </c>
      <c r="B1060">
        <v>1473</v>
      </c>
      <c r="C1060">
        <v>1719</v>
      </c>
      <c r="D1060">
        <v>1768</v>
      </c>
      <c r="E1060">
        <v>1691</v>
      </c>
      <c r="F1060">
        <v>1356</v>
      </c>
    </row>
    <row r="1061" spans="1:6" x14ac:dyDescent="0.25">
      <c r="A1061">
        <v>58.750044629074999</v>
      </c>
      <c r="B1061">
        <v>1495</v>
      </c>
      <c r="C1061">
        <v>1743</v>
      </c>
      <c r="D1061">
        <v>1767</v>
      </c>
      <c r="E1061">
        <v>1664</v>
      </c>
      <c r="F1061">
        <v>1257</v>
      </c>
    </row>
    <row r="1062" spans="1:6" x14ac:dyDescent="0.25">
      <c r="A1062">
        <v>58.800801577500003</v>
      </c>
      <c r="B1062">
        <v>1468</v>
      </c>
      <c r="C1062">
        <v>1631</v>
      </c>
      <c r="D1062">
        <v>1710</v>
      </c>
      <c r="E1062">
        <v>1661</v>
      </c>
      <c r="F1062">
        <v>1272</v>
      </c>
    </row>
    <row r="1063" spans="1:6" x14ac:dyDescent="0.25">
      <c r="A1063">
        <v>58.851558525925</v>
      </c>
      <c r="B1063">
        <v>1495</v>
      </c>
      <c r="C1063">
        <v>1660</v>
      </c>
      <c r="D1063">
        <v>1737</v>
      </c>
      <c r="E1063">
        <v>1694</v>
      </c>
      <c r="F1063">
        <v>1257</v>
      </c>
    </row>
    <row r="1064" spans="1:6" x14ac:dyDescent="0.25">
      <c r="A1064">
        <v>58.902315474349997</v>
      </c>
      <c r="B1064">
        <v>1480</v>
      </c>
      <c r="C1064">
        <v>1645</v>
      </c>
      <c r="D1064">
        <v>1702</v>
      </c>
      <c r="E1064">
        <v>1645</v>
      </c>
      <c r="F1064">
        <v>1287</v>
      </c>
    </row>
    <row r="1065" spans="1:6" x14ac:dyDescent="0.25">
      <c r="A1065">
        <v>58.953072422775001</v>
      </c>
      <c r="B1065">
        <v>1454</v>
      </c>
      <c r="C1065">
        <v>1699</v>
      </c>
      <c r="D1065">
        <v>1731</v>
      </c>
      <c r="E1065">
        <v>1755</v>
      </c>
      <c r="F1065">
        <v>1313</v>
      </c>
    </row>
    <row r="1066" spans="1:6" x14ac:dyDescent="0.25">
      <c r="A1066">
        <v>59.003829371199998</v>
      </c>
      <c r="B1066">
        <v>1531</v>
      </c>
      <c r="C1066">
        <v>1618</v>
      </c>
      <c r="D1066">
        <v>1770</v>
      </c>
      <c r="E1066">
        <v>1724</v>
      </c>
      <c r="F1066">
        <v>1277</v>
      </c>
    </row>
    <row r="1067" spans="1:6" x14ac:dyDescent="0.25">
      <c r="A1067">
        <v>59.054586319625002</v>
      </c>
      <c r="B1067">
        <v>1529</v>
      </c>
      <c r="C1067">
        <v>1642</v>
      </c>
      <c r="D1067">
        <v>1716</v>
      </c>
      <c r="E1067">
        <v>1677</v>
      </c>
      <c r="F1067">
        <v>1369</v>
      </c>
    </row>
    <row r="1068" spans="1:6" x14ac:dyDescent="0.25">
      <c r="A1068">
        <v>59.105343268049999</v>
      </c>
      <c r="B1068">
        <v>1413</v>
      </c>
      <c r="C1068">
        <v>1694</v>
      </c>
      <c r="D1068">
        <v>1711</v>
      </c>
      <c r="E1068">
        <v>1674</v>
      </c>
      <c r="F1068">
        <v>1287</v>
      </c>
    </row>
    <row r="1069" spans="1:6" x14ac:dyDescent="0.25">
      <c r="A1069">
        <v>59.156100216474997</v>
      </c>
      <c r="B1069">
        <v>1425</v>
      </c>
      <c r="C1069">
        <v>1691</v>
      </c>
      <c r="D1069">
        <v>1714</v>
      </c>
      <c r="E1069">
        <v>1718</v>
      </c>
      <c r="F1069">
        <v>1297</v>
      </c>
    </row>
    <row r="1070" spans="1:6" x14ac:dyDescent="0.25">
      <c r="A1070">
        <v>59.206857164900001</v>
      </c>
      <c r="B1070">
        <v>1531</v>
      </c>
      <c r="C1070">
        <v>1644</v>
      </c>
      <c r="D1070">
        <v>1703</v>
      </c>
      <c r="E1070">
        <v>1720</v>
      </c>
      <c r="F1070">
        <v>1331</v>
      </c>
    </row>
    <row r="1071" spans="1:6" x14ac:dyDescent="0.25">
      <c r="A1071">
        <v>59.257614113324998</v>
      </c>
      <c r="B1071">
        <v>1464</v>
      </c>
      <c r="C1071">
        <v>1682</v>
      </c>
      <c r="D1071">
        <v>1791</v>
      </c>
      <c r="E1071">
        <v>1703</v>
      </c>
      <c r="F1071">
        <v>1334</v>
      </c>
    </row>
    <row r="1072" spans="1:6" x14ac:dyDescent="0.25">
      <c r="A1072">
        <v>59.308371061750002</v>
      </c>
      <c r="B1072">
        <v>1502</v>
      </c>
      <c r="C1072">
        <v>1632</v>
      </c>
      <c r="D1072">
        <v>1682</v>
      </c>
      <c r="E1072">
        <v>1598</v>
      </c>
      <c r="F1072">
        <v>1329</v>
      </c>
    </row>
    <row r="1073" spans="1:6" x14ac:dyDescent="0.25">
      <c r="A1073">
        <v>59.359128010174999</v>
      </c>
      <c r="B1073">
        <v>1455</v>
      </c>
      <c r="C1073">
        <v>1654</v>
      </c>
      <c r="D1073">
        <v>1692</v>
      </c>
      <c r="E1073">
        <v>1638</v>
      </c>
      <c r="F1073">
        <v>1302</v>
      </c>
    </row>
    <row r="1074" spans="1:6" x14ac:dyDescent="0.25">
      <c r="A1074">
        <v>59.409884958600003</v>
      </c>
      <c r="B1074">
        <v>1509</v>
      </c>
      <c r="C1074">
        <v>1598</v>
      </c>
      <c r="D1074">
        <v>1700</v>
      </c>
      <c r="E1074">
        <v>1620</v>
      </c>
      <c r="F1074">
        <v>1322</v>
      </c>
    </row>
    <row r="1075" spans="1:6" x14ac:dyDescent="0.25">
      <c r="A1075">
        <v>59.460641907025</v>
      </c>
      <c r="B1075">
        <v>1456</v>
      </c>
      <c r="C1075">
        <v>1658</v>
      </c>
      <c r="D1075">
        <v>1706</v>
      </c>
      <c r="E1075">
        <v>1729</v>
      </c>
      <c r="F1075">
        <v>1317</v>
      </c>
    </row>
    <row r="1076" spans="1:6" x14ac:dyDescent="0.25">
      <c r="A1076">
        <v>59.511398855449997</v>
      </c>
      <c r="B1076">
        <v>1424</v>
      </c>
      <c r="C1076">
        <v>1638</v>
      </c>
      <c r="D1076">
        <v>1731</v>
      </c>
      <c r="E1076">
        <v>1677</v>
      </c>
      <c r="F1076">
        <v>1201</v>
      </c>
    </row>
    <row r="1077" spans="1:6" x14ac:dyDescent="0.25">
      <c r="A1077">
        <v>59.562155803875001</v>
      </c>
      <c r="B1077">
        <v>1443</v>
      </c>
      <c r="C1077">
        <v>1665</v>
      </c>
      <c r="D1077">
        <v>1671</v>
      </c>
      <c r="E1077">
        <v>1676</v>
      </c>
      <c r="F1077">
        <v>1294</v>
      </c>
    </row>
    <row r="1078" spans="1:6" x14ac:dyDescent="0.25">
      <c r="A1078">
        <v>59.612912752299998</v>
      </c>
      <c r="B1078">
        <v>1472</v>
      </c>
      <c r="C1078">
        <v>1642</v>
      </c>
      <c r="D1078">
        <v>1785</v>
      </c>
      <c r="E1078">
        <v>1588</v>
      </c>
      <c r="F1078">
        <v>1296</v>
      </c>
    </row>
    <row r="1079" spans="1:6" x14ac:dyDescent="0.25">
      <c r="A1079">
        <v>59.663669700725002</v>
      </c>
      <c r="B1079">
        <v>1448</v>
      </c>
      <c r="C1079">
        <v>1696</v>
      </c>
      <c r="D1079">
        <v>1646</v>
      </c>
      <c r="E1079">
        <v>1615</v>
      </c>
      <c r="F1079">
        <v>1347</v>
      </c>
    </row>
    <row r="1080" spans="1:6" x14ac:dyDescent="0.25">
      <c r="A1080">
        <v>59.714426649149999</v>
      </c>
      <c r="B1080">
        <v>1504</v>
      </c>
      <c r="C1080">
        <v>1620</v>
      </c>
      <c r="D1080">
        <v>1633</v>
      </c>
      <c r="E1080">
        <v>1645</v>
      </c>
      <c r="F1080">
        <v>1310</v>
      </c>
    </row>
    <row r="1081" spans="1:6" x14ac:dyDescent="0.25">
      <c r="A1081">
        <v>59.765183597575003</v>
      </c>
      <c r="B1081">
        <v>1410</v>
      </c>
      <c r="C1081">
        <v>1613</v>
      </c>
      <c r="D1081">
        <v>1682</v>
      </c>
      <c r="E1081">
        <v>1672</v>
      </c>
      <c r="F1081">
        <v>1315</v>
      </c>
    </row>
    <row r="1082" spans="1:6" x14ac:dyDescent="0.25">
      <c r="A1082">
        <v>59.815940546</v>
      </c>
      <c r="B1082">
        <v>1520</v>
      </c>
      <c r="C1082">
        <v>1677</v>
      </c>
      <c r="D1082">
        <v>1694</v>
      </c>
      <c r="E1082">
        <v>1655</v>
      </c>
      <c r="F1082">
        <v>1335</v>
      </c>
    </row>
    <row r="1083" spans="1:6" x14ac:dyDescent="0.25">
      <c r="A1083">
        <v>59.866697494424997</v>
      </c>
      <c r="B1083">
        <v>1450</v>
      </c>
      <c r="C1083">
        <v>1650</v>
      </c>
      <c r="D1083">
        <v>1679</v>
      </c>
      <c r="E1083">
        <v>1601</v>
      </c>
      <c r="F1083">
        <v>1343</v>
      </c>
    </row>
    <row r="1084" spans="1:6" x14ac:dyDescent="0.25">
      <c r="A1084">
        <v>59.917454442850001</v>
      </c>
      <c r="B1084">
        <v>1421</v>
      </c>
      <c r="C1084">
        <v>1602</v>
      </c>
      <c r="D1084">
        <v>1679</v>
      </c>
      <c r="E1084">
        <v>1629</v>
      </c>
      <c r="F1084">
        <v>1386</v>
      </c>
    </row>
    <row r="1085" spans="1:6" x14ac:dyDescent="0.25">
      <c r="A1085">
        <v>59.968211391274998</v>
      </c>
      <c r="B1085">
        <v>1418</v>
      </c>
      <c r="C1085">
        <v>1629</v>
      </c>
      <c r="D1085">
        <v>1716</v>
      </c>
      <c r="E1085">
        <v>1684</v>
      </c>
      <c r="F1085">
        <v>1411</v>
      </c>
    </row>
    <row r="1086" spans="1:6" x14ac:dyDescent="0.25">
      <c r="A1086">
        <v>60.018968339700002</v>
      </c>
      <c r="B1086">
        <v>1400</v>
      </c>
      <c r="C1086">
        <v>1563</v>
      </c>
      <c r="D1086">
        <v>1598</v>
      </c>
      <c r="E1086">
        <v>1654</v>
      </c>
      <c r="F1086">
        <v>1535</v>
      </c>
    </row>
    <row r="1087" spans="1:6" x14ac:dyDescent="0.25">
      <c r="A1087">
        <v>60.069725288124999</v>
      </c>
      <c r="B1087">
        <v>1445</v>
      </c>
      <c r="C1087">
        <v>1625</v>
      </c>
      <c r="D1087">
        <v>1698</v>
      </c>
      <c r="E1087">
        <v>1633</v>
      </c>
      <c r="F1087">
        <v>1596</v>
      </c>
    </row>
    <row r="1088" spans="1:6" x14ac:dyDescent="0.25">
      <c r="A1088">
        <v>60.120482236549996</v>
      </c>
      <c r="B1088">
        <v>1446</v>
      </c>
      <c r="C1088">
        <v>1565</v>
      </c>
      <c r="D1088">
        <v>1656</v>
      </c>
      <c r="E1088">
        <v>1647</v>
      </c>
      <c r="F1088">
        <v>1676</v>
      </c>
    </row>
    <row r="1089" spans="1:6" x14ac:dyDescent="0.25">
      <c r="A1089">
        <v>60.171239184975001</v>
      </c>
      <c r="B1089">
        <v>1455</v>
      </c>
      <c r="C1089">
        <v>1605</v>
      </c>
      <c r="D1089">
        <v>1642</v>
      </c>
      <c r="E1089">
        <v>1637</v>
      </c>
      <c r="F1089">
        <v>1816</v>
      </c>
    </row>
    <row r="1090" spans="1:6" x14ac:dyDescent="0.25">
      <c r="A1090">
        <v>60.221996133399998</v>
      </c>
      <c r="B1090">
        <v>1455</v>
      </c>
      <c r="C1090">
        <v>1590</v>
      </c>
      <c r="D1090">
        <v>1683</v>
      </c>
      <c r="E1090">
        <v>1645</v>
      </c>
      <c r="F1090">
        <v>1915</v>
      </c>
    </row>
    <row r="1091" spans="1:6" x14ac:dyDescent="0.25">
      <c r="A1091">
        <v>60.272753081825002</v>
      </c>
      <c r="B1091">
        <v>1391</v>
      </c>
      <c r="C1091">
        <v>1607</v>
      </c>
      <c r="D1091">
        <v>1666</v>
      </c>
      <c r="E1091">
        <v>1665</v>
      </c>
      <c r="F1091">
        <v>2176</v>
      </c>
    </row>
    <row r="1092" spans="1:6" x14ac:dyDescent="0.25">
      <c r="A1092">
        <v>60.323510030249999</v>
      </c>
      <c r="B1092">
        <v>1501</v>
      </c>
      <c r="C1092">
        <v>1617</v>
      </c>
      <c r="D1092">
        <v>1639</v>
      </c>
      <c r="E1092">
        <v>1649</v>
      </c>
      <c r="F1092">
        <v>2601</v>
      </c>
    </row>
    <row r="1093" spans="1:6" x14ac:dyDescent="0.25">
      <c r="A1093">
        <v>60.374266978675003</v>
      </c>
      <c r="B1093">
        <v>1404</v>
      </c>
      <c r="C1093">
        <v>1581</v>
      </c>
      <c r="D1093">
        <v>1666</v>
      </c>
      <c r="E1093">
        <v>1664</v>
      </c>
      <c r="F1093">
        <v>3054</v>
      </c>
    </row>
    <row r="1094" spans="1:6" x14ac:dyDescent="0.25">
      <c r="A1094">
        <v>60.4250239271</v>
      </c>
      <c r="B1094">
        <v>1389</v>
      </c>
      <c r="C1094">
        <v>1625</v>
      </c>
      <c r="D1094">
        <v>1606</v>
      </c>
      <c r="E1094">
        <v>1633</v>
      </c>
      <c r="F1094">
        <v>3599</v>
      </c>
    </row>
    <row r="1095" spans="1:6" x14ac:dyDescent="0.25">
      <c r="A1095">
        <v>60.475780875524997</v>
      </c>
      <c r="B1095">
        <v>1472</v>
      </c>
      <c r="C1095">
        <v>1576</v>
      </c>
      <c r="D1095">
        <v>1659</v>
      </c>
      <c r="E1095">
        <v>1620</v>
      </c>
      <c r="F1095">
        <v>4327</v>
      </c>
    </row>
    <row r="1096" spans="1:6" x14ac:dyDescent="0.25">
      <c r="A1096">
        <v>60.526537823950001</v>
      </c>
      <c r="B1096">
        <v>1450</v>
      </c>
      <c r="C1096">
        <v>1527</v>
      </c>
      <c r="D1096">
        <v>1674</v>
      </c>
      <c r="E1096">
        <v>1623</v>
      </c>
      <c r="F1096">
        <v>5665</v>
      </c>
    </row>
    <row r="1097" spans="1:6" x14ac:dyDescent="0.25">
      <c r="A1097">
        <v>60.577294772374998</v>
      </c>
      <c r="B1097">
        <v>1453</v>
      </c>
      <c r="C1097">
        <v>1632</v>
      </c>
      <c r="D1097">
        <v>1655</v>
      </c>
      <c r="E1097">
        <v>1680</v>
      </c>
      <c r="F1097">
        <v>7232</v>
      </c>
    </row>
    <row r="1098" spans="1:6" x14ac:dyDescent="0.25">
      <c r="A1098">
        <v>60.628051720800002</v>
      </c>
      <c r="B1098">
        <v>1373</v>
      </c>
      <c r="C1098">
        <v>1577</v>
      </c>
      <c r="D1098">
        <v>1675</v>
      </c>
      <c r="E1098">
        <v>1607</v>
      </c>
      <c r="F1098">
        <v>9415</v>
      </c>
    </row>
    <row r="1099" spans="1:6" x14ac:dyDescent="0.25">
      <c r="A1099">
        <v>60.678808669224999</v>
      </c>
      <c r="B1099">
        <v>1400</v>
      </c>
      <c r="C1099">
        <v>1603</v>
      </c>
      <c r="D1099">
        <v>1689</v>
      </c>
      <c r="E1099">
        <v>1664</v>
      </c>
      <c r="F1099">
        <v>10972</v>
      </c>
    </row>
    <row r="1100" spans="1:6" x14ac:dyDescent="0.25">
      <c r="A1100">
        <v>60.729565617650003</v>
      </c>
      <c r="B1100">
        <v>1394</v>
      </c>
      <c r="C1100">
        <v>1572</v>
      </c>
      <c r="D1100">
        <v>1590</v>
      </c>
      <c r="E1100">
        <v>1654</v>
      </c>
      <c r="F1100">
        <v>10404</v>
      </c>
    </row>
    <row r="1101" spans="1:6" x14ac:dyDescent="0.25">
      <c r="A1101">
        <v>60.780322566075</v>
      </c>
      <c r="B1101">
        <v>1363</v>
      </c>
      <c r="C1101">
        <v>1612</v>
      </c>
      <c r="D1101">
        <v>1617</v>
      </c>
      <c r="E1101">
        <v>1655</v>
      </c>
      <c r="F1101">
        <v>8008</v>
      </c>
    </row>
    <row r="1102" spans="1:6" x14ac:dyDescent="0.25">
      <c r="A1102">
        <v>60.831079514499997</v>
      </c>
      <c r="B1102">
        <v>1382</v>
      </c>
      <c r="C1102">
        <v>1582</v>
      </c>
      <c r="D1102">
        <v>1737</v>
      </c>
      <c r="E1102">
        <v>1737</v>
      </c>
      <c r="F1102">
        <v>6653</v>
      </c>
    </row>
    <row r="1103" spans="1:6" x14ac:dyDescent="0.25">
      <c r="A1103">
        <v>60.881836462925001</v>
      </c>
      <c r="B1103">
        <v>1409</v>
      </c>
      <c r="C1103">
        <v>1584</v>
      </c>
      <c r="D1103">
        <v>1629</v>
      </c>
      <c r="E1103">
        <v>1793</v>
      </c>
      <c r="F1103">
        <v>5797</v>
      </c>
    </row>
    <row r="1104" spans="1:6" x14ac:dyDescent="0.25">
      <c r="A1104">
        <v>60.932593411349998</v>
      </c>
      <c r="B1104">
        <v>1383</v>
      </c>
      <c r="C1104">
        <v>1612</v>
      </c>
      <c r="D1104">
        <v>1650</v>
      </c>
      <c r="E1104">
        <v>1830</v>
      </c>
      <c r="F1104">
        <v>4085</v>
      </c>
    </row>
    <row r="1105" spans="1:6" x14ac:dyDescent="0.25">
      <c r="A1105">
        <v>60.983350359775002</v>
      </c>
      <c r="B1105">
        <v>1459</v>
      </c>
      <c r="C1105">
        <v>1614</v>
      </c>
      <c r="D1105">
        <v>1759</v>
      </c>
      <c r="E1105">
        <v>1917</v>
      </c>
      <c r="F1105">
        <v>2728</v>
      </c>
    </row>
    <row r="1106" spans="1:6" x14ac:dyDescent="0.25">
      <c r="A1106">
        <v>61.034107308199999</v>
      </c>
      <c r="B1106">
        <v>1319</v>
      </c>
      <c r="C1106">
        <v>1630</v>
      </c>
      <c r="D1106">
        <v>1746</v>
      </c>
      <c r="E1106">
        <v>1955</v>
      </c>
      <c r="F1106">
        <v>2120</v>
      </c>
    </row>
    <row r="1107" spans="1:6" x14ac:dyDescent="0.25">
      <c r="A1107">
        <v>61.084864256625004</v>
      </c>
      <c r="B1107">
        <v>1354</v>
      </c>
      <c r="C1107">
        <v>1572</v>
      </c>
      <c r="D1107">
        <v>1745</v>
      </c>
      <c r="E1107">
        <v>2082</v>
      </c>
      <c r="F1107">
        <v>1803</v>
      </c>
    </row>
    <row r="1108" spans="1:6" x14ac:dyDescent="0.25">
      <c r="A1108">
        <v>61.135621205050001</v>
      </c>
      <c r="B1108">
        <v>1425</v>
      </c>
      <c r="C1108">
        <v>1678</v>
      </c>
      <c r="D1108">
        <v>1820</v>
      </c>
      <c r="E1108">
        <v>2166</v>
      </c>
      <c r="F1108">
        <v>1721</v>
      </c>
    </row>
    <row r="1109" spans="1:6" x14ac:dyDescent="0.25">
      <c r="A1109">
        <v>61.186378153474998</v>
      </c>
      <c r="B1109">
        <v>1407</v>
      </c>
      <c r="C1109">
        <v>1578</v>
      </c>
      <c r="D1109">
        <v>1858</v>
      </c>
      <c r="E1109">
        <v>2236</v>
      </c>
      <c r="F1109">
        <v>1585</v>
      </c>
    </row>
    <row r="1110" spans="1:6" x14ac:dyDescent="0.25">
      <c r="A1110">
        <v>61.237135101900002</v>
      </c>
      <c r="B1110">
        <v>1410</v>
      </c>
      <c r="C1110">
        <v>1612</v>
      </c>
      <c r="D1110">
        <v>1864</v>
      </c>
      <c r="E1110">
        <v>2449</v>
      </c>
      <c r="F1110">
        <v>1596</v>
      </c>
    </row>
    <row r="1111" spans="1:6" x14ac:dyDescent="0.25">
      <c r="A1111">
        <v>61.287892050324999</v>
      </c>
      <c r="B1111">
        <v>1366</v>
      </c>
      <c r="C1111">
        <v>1620</v>
      </c>
      <c r="D1111">
        <v>2044</v>
      </c>
      <c r="E1111">
        <v>2309</v>
      </c>
      <c r="F1111">
        <v>1573</v>
      </c>
    </row>
    <row r="1112" spans="1:6" x14ac:dyDescent="0.25">
      <c r="A1112">
        <v>61.338648998750003</v>
      </c>
      <c r="B1112">
        <v>1372</v>
      </c>
      <c r="C1112">
        <v>1620</v>
      </c>
      <c r="D1112">
        <v>2065</v>
      </c>
      <c r="E1112">
        <v>2483</v>
      </c>
      <c r="F1112">
        <v>1643</v>
      </c>
    </row>
    <row r="1113" spans="1:6" x14ac:dyDescent="0.25">
      <c r="A1113">
        <v>61.389405947175</v>
      </c>
      <c r="B1113">
        <v>1406</v>
      </c>
      <c r="C1113">
        <v>1702</v>
      </c>
      <c r="D1113">
        <v>2050</v>
      </c>
      <c r="E1113">
        <v>2450</v>
      </c>
      <c r="F1113">
        <v>1641</v>
      </c>
    </row>
    <row r="1114" spans="1:6" x14ac:dyDescent="0.25">
      <c r="A1114">
        <v>61.440162895599997</v>
      </c>
      <c r="B1114">
        <v>1391</v>
      </c>
      <c r="C1114">
        <v>1712</v>
      </c>
      <c r="D1114">
        <v>2063</v>
      </c>
      <c r="E1114">
        <v>2482</v>
      </c>
      <c r="F1114">
        <v>1833</v>
      </c>
    </row>
    <row r="1115" spans="1:6" x14ac:dyDescent="0.25">
      <c r="A1115">
        <v>61.490919844025001</v>
      </c>
      <c r="B1115">
        <v>1296</v>
      </c>
      <c r="C1115">
        <v>1737</v>
      </c>
      <c r="D1115">
        <v>2116</v>
      </c>
      <c r="E1115">
        <v>2343</v>
      </c>
      <c r="F1115">
        <v>1967</v>
      </c>
    </row>
    <row r="1116" spans="1:6" x14ac:dyDescent="0.25">
      <c r="A1116">
        <v>61.541676792449998</v>
      </c>
      <c r="B1116">
        <v>1342</v>
      </c>
      <c r="C1116">
        <v>1659</v>
      </c>
      <c r="D1116">
        <v>2128</v>
      </c>
      <c r="E1116">
        <v>2321</v>
      </c>
      <c r="F1116">
        <v>2035</v>
      </c>
    </row>
    <row r="1117" spans="1:6" x14ac:dyDescent="0.25">
      <c r="A1117">
        <v>61.592433740875002</v>
      </c>
      <c r="B1117">
        <v>1397</v>
      </c>
      <c r="C1117">
        <v>1730</v>
      </c>
      <c r="D1117">
        <v>2132</v>
      </c>
      <c r="E1117">
        <v>2287</v>
      </c>
      <c r="F1117">
        <v>2361</v>
      </c>
    </row>
    <row r="1118" spans="1:6" x14ac:dyDescent="0.25">
      <c r="A1118">
        <v>61.643190689299999</v>
      </c>
      <c r="B1118">
        <v>1303</v>
      </c>
      <c r="C1118">
        <v>1674</v>
      </c>
      <c r="D1118">
        <v>2054</v>
      </c>
      <c r="E1118">
        <v>2209</v>
      </c>
      <c r="F1118">
        <v>2716</v>
      </c>
    </row>
    <row r="1119" spans="1:6" x14ac:dyDescent="0.25">
      <c r="A1119">
        <v>61.693947637725003</v>
      </c>
      <c r="B1119">
        <v>1331</v>
      </c>
      <c r="C1119">
        <v>1678</v>
      </c>
      <c r="D1119">
        <v>2037</v>
      </c>
      <c r="E1119">
        <v>2094</v>
      </c>
      <c r="F1119">
        <v>3205</v>
      </c>
    </row>
    <row r="1120" spans="1:6" x14ac:dyDescent="0.25">
      <c r="A1120">
        <v>61.74470458615</v>
      </c>
      <c r="B1120">
        <v>1360</v>
      </c>
      <c r="C1120">
        <v>1621</v>
      </c>
      <c r="D1120">
        <v>1932</v>
      </c>
      <c r="E1120">
        <v>1936</v>
      </c>
      <c r="F1120">
        <v>3835</v>
      </c>
    </row>
    <row r="1121" spans="1:6" x14ac:dyDescent="0.25">
      <c r="A1121">
        <v>61.795461534574997</v>
      </c>
      <c r="B1121">
        <v>1390</v>
      </c>
      <c r="C1121">
        <v>1606</v>
      </c>
      <c r="D1121">
        <v>1968</v>
      </c>
      <c r="E1121">
        <v>1916</v>
      </c>
      <c r="F1121">
        <v>4582</v>
      </c>
    </row>
    <row r="1122" spans="1:6" x14ac:dyDescent="0.25">
      <c r="A1122">
        <v>61.846218483000001</v>
      </c>
      <c r="B1122">
        <v>1386</v>
      </c>
      <c r="C1122">
        <v>1620</v>
      </c>
      <c r="D1122">
        <v>1817</v>
      </c>
      <c r="E1122">
        <v>1704</v>
      </c>
      <c r="F1122">
        <v>5908</v>
      </c>
    </row>
    <row r="1123" spans="1:6" x14ac:dyDescent="0.25">
      <c r="A1123">
        <v>61.896975431424998</v>
      </c>
      <c r="B1123">
        <v>1341</v>
      </c>
      <c r="C1123">
        <v>1608</v>
      </c>
      <c r="D1123">
        <v>1807</v>
      </c>
      <c r="E1123">
        <v>1760</v>
      </c>
      <c r="F1123">
        <v>7319</v>
      </c>
    </row>
    <row r="1124" spans="1:6" x14ac:dyDescent="0.25">
      <c r="A1124">
        <v>61.947732379850002</v>
      </c>
      <c r="B1124">
        <v>1395</v>
      </c>
      <c r="C1124">
        <v>1634</v>
      </c>
      <c r="D1124">
        <v>1776</v>
      </c>
      <c r="E1124">
        <v>1723</v>
      </c>
      <c r="F1124">
        <v>8997</v>
      </c>
    </row>
    <row r="1125" spans="1:6" x14ac:dyDescent="0.25">
      <c r="A1125">
        <v>61.998489328274999</v>
      </c>
      <c r="B1125">
        <v>1393</v>
      </c>
      <c r="C1125">
        <v>1592</v>
      </c>
      <c r="D1125">
        <v>1803</v>
      </c>
      <c r="E1125">
        <v>1718</v>
      </c>
      <c r="F1125">
        <v>10811</v>
      </c>
    </row>
    <row r="1126" spans="1:6" x14ac:dyDescent="0.25">
      <c r="A1126">
        <v>62.049246276700003</v>
      </c>
      <c r="B1126">
        <v>1349</v>
      </c>
      <c r="C1126">
        <v>1637</v>
      </c>
      <c r="D1126">
        <v>1697</v>
      </c>
      <c r="E1126">
        <v>1683</v>
      </c>
      <c r="F1126">
        <v>10858</v>
      </c>
    </row>
    <row r="1127" spans="1:6" x14ac:dyDescent="0.25">
      <c r="A1127">
        <v>62.100003225125</v>
      </c>
      <c r="B1127">
        <v>1370</v>
      </c>
      <c r="C1127">
        <v>1557</v>
      </c>
      <c r="D1127">
        <v>1701</v>
      </c>
      <c r="E1127">
        <v>1666</v>
      </c>
      <c r="F1127">
        <v>9249</v>
      </c>
    </row>
    <row r="1128" spans="1:6" x14ac:dyDescent="0.25">
      <c r="A1128">
        <v>62.150760173549997</v>
      </c>
      <c r="B1128">
        <v>1395</v>
      </c>
      <c r="C1128">
        <v>1527</v>
      </c>
      <c r="D1128">
        <v>1701</v>
      </c>
      <c r="E1128">
        <v>1719</v>
      </c>
      <c r="F1128">
        <v>7499</v>
      </c>
    </row>
    <row r="1129" spans="1:6" x14ac:dyDescent="0.25">
      <c r="A1129">
        <v>62.201517121975002</v>
      </c>
      <c r="B1129">
        <v>1380</v>
      </c>
      <c r="C1129">
        <v>1492</v>
      </c>
      <c r="D1129">
        <v>1681</v>
      </c>
      <c r="E1129">
        <v>1745</v>
      </c>
      <c r="F1129">
        <v>6560</v>
      </c>
    </row>
    <row r="1130" spans="1:6" x14ac:dyDescent="0.25">
      <c r="A1130">
        <v>62.252274070399999</v>
      </c>
      <c r="B1130">
        <v>1410</v>
      </c>
      <c r="C1130">
        <v>1583</v>
      </c>
      <c r="D1130">
        <v>1624</v>
      </c>
      <c r="E1130">
        <v>1848</v>
      </c>
      <c r="F1130">
        <v>5163</v>
      </c>
    </row>
    <row r="1131" spans="1:6" x14ac:dyDescent="0.25">
      <c r="A1131">
        <v>62.303031018825003</v>
      </c>
      <c r="B1131">
        <v>1387</v>
      </c>
      <c r="C1131">
        <v>1567</v>
      </c>
      <c r="D1131">
        <v>1723</v>
      </c>
      <c r="E1131">
        <v>1963</v>
      </c>
      <c r="F1131">
        <v>3577</v>
      </c>
    </row>
    <row r="1132" spans="1:6" x14ac:dyDescent="0.25">
      <c r="A1132">
        <v>62.35378796725</v>
      </c>
      <c r="B1132">
        <v>1354</v>
      </c>
      <c r="C1132">
        <v>1559</v>
      </c>
      <c r="D1132">
        <v>1795</v>
      </c>
      <c r="E1132">
        <v>1927</v>
      </c>
      <c r="F1132">
        <v>2544</v>
      </c>
    </row>
    <row r="1133" spans="1:6" x14ac:dyDescent="0.25">
      <c r="A1133">
        <v>62.404544915674997</v>
      </c>
      <c r="B1133">
        <v>1309</v>
      </c>
      <c r="C1133">
        <v>1573</v>
      </c>
      <c r="D1133">
        <v>1724</v>
      </c>
      <c r="E1133">
        <v>2062</v>
      </c>
      <c r="F1133">
        <v>2016</v>
      </c>
    </row>
    <row r="1134" spans="1:6" x14ac:dyDescent="0.25">
      <c r="A1134">
        <v>62.455301864100001</v>
      </c>
      <c r="B1134">
        <v>1362</v>
      </c>
      <c r="C1134">
        <v>1582</v>
      </c>
      <c r="D1134">
        <v>1784</v>
      </c>
      <c r="E1134">
        <v>2135</v>
      </c>
      <c r="F1134">
        <v>1833</v>
      </c>
    </row>
    <row r="1135" spans="1:6" x14ac:dyDescent="0.25">
      <c r="A1135">
        <v>62.506058812524998</v>
      </c>
      <c r="B1135">
        <v>1297</v>
      </c>
      <c r="C1135">
        <v>1612</v>
      </c>
      <c r="D1135">
        <v>1752</v>
      </c>
      <c r="E1135">
        <v>2254</v>
      </c>
      <c r="F1135">
        <v>1598</v>
      </c>
    </row>
    <row r="1136" spans="1:6" x14ac:dyDescent="0.25">
      <c r="A1136">
        <v>62.556815760950002</v>
      </c>
      <c r="B1136">
        <v>1327</v>
      </c>
      <c r="C1136">
        <v>1621</v>
      </c>
      <c r="D1136">
        <v>1875</v>
      </c>
      <c r="E1136">
        <v>2317</v>
      </c>
      <c r="F1136">
        <v>1510</v>
      </c>
    </row>
    <row r="1137" spans="1:6" x14ac:dyDescent="0.25">
      <c r="A1137">
        <v>62.607572709374999</v>
      </c>
      <c r="B1137">
        <v>1307</v>
      </c>
      <c r="C1137">
        <v>1623</v>
      </c>
      <c r="D1137">
        <v>2000</v>
      </c>
      <c r="E1137">
        <v>2345</v>
      </c>
      <c r="F1137">
        <v>1552</v>
      </c>
    </row>
    <row r="1138" spans="1:6" x14ac:dyDescent="0.25">
      <c r="A1138">
        <v>62.658329657800003</v>
      </c>
      <c r="B1138">
        <v>1350</v>
      </c>
      <c r="C1138">
        <v>1600</v>
      </c>
      <c r="D1138">
        <v>1921</v>
      </c>
      <c r="E1138">
        <v>2473</v>
      </c>
      <c r="F1138">
        <v>1500</v>
      </c>
    </row>
    <row r="1139" spans="1:6" x14ac:dyDescent="0.25">
      <c r="A1139">
        <v>62.709086606225</v>
      </c>
      <c r="B1139">
        <v>1295</v>
      </c>
      <c r="C1139">
        <v>1594</v>
      </c>
      <c r="D1139">
        <v>1985</v>
      </c>
      <c r="E1139">
        <v>2413</v>
      </c>
      <c r="F1139">
        <v>1496</v>
      </c>
    </row>
    <row r="1140" spans="1:6" x14ac:dyDescent="0.25">
      <c r="A1140">
        <v>62.759843554649997</v>
      </c>
      <c r="B1140">
        <v>1315</v>
      </c>
      <c r="C1140">
        <v>1607</v>
      </c>
      <c r="D1140">
        <v>2041</v>
      </c>
      <c r="E1140">
        <v>2399</v>
      </c>
      <c r="F1140">
        <v>1462</v>
      </c>
    </row>
    <row r="1141" spans="1:6" x14ac:dyDescent="0.25">
      <c r="A1141">
        <v>62.810600503075001</v>
      </c>
      <c r="B1141">
        <v>1306</v>
      </c>
      <c r="C1141">
        <v>1546</v>
      </c>
      <c r="D1141">
        <v>2061</v>
      </c>
      <c r="E1141">
        <v>2462</v>
      </c>
      <c r="F1141">
        <v>1480</v>
      </c>
    </row>
    <row r="1142" spans="1:6" x14ac:dyDescent="0.25">
      <c r="A1142">
        <v>62.861357451499998</v>
      </c>
      <c r="B1142">
        <v>1332</v>
      </c>
      <c r="C1142">
        <v>1639</v>
      </c>
      <c r="D1142">
        <v>2106</v>
      </c>
      <c r="E1142">
        <v>2311</v>
      </c>
      <c r="F1142">
        <v>1478</v>
      </c>
    </row>
    <row r="1143" spans="1:6" x14ac:dyDescent="0.25">
      <c r="A1143">
        <v>62.912114399925002</v>
      </c>
      <c r="B1143">
        <v>1334</v>
      </c>
      <c r="C1143">
        <v>1674</v>
      </c>
      <c r="D1143">
        <v>2020</v>
      </c>
      <c r="E1143">
        <v>2293</v>
      </c>
      <c r="F1143">
        <v>1554</v>
      </c>
    </row>
    <row r="1144" spans="1:6" x14ac:dyDescent="0.25">
      <c r="A1144">
        <v>62.962871348349999</v>
      </c>
      <c r="B1144">
        <v>1394</v>
      </c>
      <c r="C1144">
        <v>1611</v>
      </c>
      <c r="D1144">
        <v>1986</v>
      </c>
      <c r="E1144">
        <v>2125</v>
      </c>
      <c r="F1144">
        <v>1544</v>
      </c>
    </row>
    <row r="1145" spans="1:6" x14ac:dyDescent="0.25">
      <c r="A1145">
        <v>63.013628296775003</v>
      </c>
      <c r="B1145">
        <v>1357</v>
      </c>
      <c r="C1145">
        <v>1594</v>
      </c>
      <c r="D1145">
        <v>1986</v>
      </c>
      <c r="E1145">
        <v>2017</v>
      </c>
      <c r="F1145">
        <v>1557</v>
      </c>
    </row>
    <row r="1146" spans="1:6" x14ac:dyDescent="0.25">
      <c r="A1146">
        <v>63.0643852452</v>
      </c>
      <c r="B1146">
        <v>1348</v>
      </c>
      <c r="C1146">
        <v>1522</v>
      </c>
      <c r="D1146">
        <v>1877</v>
      </c>
      <c r="E1146">
        <v>2001</v>
      </c>
      <c r="F1146">
        <v>1631</v>
      </c>
    </row>
    <row r="1147" spans="1:6" x14ac:dyDescent="0.25">
      <c r="A1147">
        <v>63.115142193624997</v>
      </c>
      <c r="B1147">
        <v>1353</v>
      </c>
      <c r="C1147">
        <v>1604</v>
      </c>
      <c r="D1147">
        <v>1856</v>
      </c>
      <c r="E1147">
        <v>1871</v>
      </c>
      <c r="F1147">
        <v>1572</v>
      </c>
    </row>
    <row r="1148" spans="1:6" x14ac:dyDescent="0.25">
      <c r="A1148">
        <v>63.165899142050002</v>
      </c>
      <c r="B1148">
        <v>1295</v>
      </c>
      <c r="C1148">
        <v>1581</v>
      </c>
      <c r="D1148">
        <v>1795</v>
      </c>
      <c r="E1148">
        <v>1736</v>
      </c>
      <c r="F1148">
        <v>1612</v>
      </c>
    </row>
    <row r="1149" spans="1:6" x14ac:dyDescent="0.25">
      <c r="A1149">
        <v>63.216656090474999</v>
      </c>
      <c r="B1149">
        <v>1376</v>
      </c>
      <c r="C1149">
        <v>1502</v>
      </c>
      <c r="D1149">
        <v>1717</v>
      </c>
      <c r="E1149">
        <v>1675</v>
      </c>
      <c r="F1149">
        <v>1592</v>
      </c>
    </row>
    <row r="1150" spans="1:6" x14ac:dyDescent="0.25">
      <c r="A1150">
        <v>63.267413038900003</v>
      </c>
      <c r="B1150">
        <v>1334</v>
      </c>
      <c r="C1150">
        <v>1529</v>
      </c>
      <c r="D1150">
        <v>1703</v>
      </c>
      <c r="E1150">
        <v>1644</v>
      </c>
      <c r="F1150">
        <v>1692</v>
      </c>
    </row>
    <row r="1151" spans="1:6" x14ac:dyDescent="0.25">
      <c r="A1151">
        <v>63.318169987325</v>
      </c>
      <c r="B1151">
        <v>1353</v>
      </c>
      <c r="C1151">
        <v>1579</v>
      </c>
      <c r="D1151">
        <v>1666</v>
      </c>
      <c r="E1151">
        <v>1638</v>
      </c>
      <c r="F1151">
        <v>1772</v>
      </c>
    </row>
    <row r="1152" spans="1:6" x14ac:dyDescent="0.25">
      <c r="A1152">
        <v>63.368926935749997</v>
      </c>
      <c r="B1152">
        <v>1315</v>
      </c>
      <c r="C1152">
        <v>1532</v>
      </c>
      <c r="D1152">
        <v>1602</v>
      </c>
      <c r="E1152">
        <v>1639</v>
      </c>
      <c r="F1152">
        <v>1714</v>
      </c>
    </row>
    <row r="1153" spans="1:6" x14ac:dyDescent="0.25">
      <c r="A1153">
        <v>63.419683884175001</v>
      </c>
      <c r="B1153">
        <v>1280</v>
      </c>
      <c r="C1153">
        <v>1479</v>
      </c>
      <c r="D1153">
        <v>1556</v>
      </c>
      <c r="E1153">
        <v>1558</v>
      </c>
      <c r="F1153">
        <v>1698</v>
      </c>
    </row>
    <row r="1154" spans="1:6" x14ac:dyDescent="0.25">
      <c r="A1154">
        <v>63.470440832599998</v>
      </c>
      <c r="B1154">
        <v>1376</v>
      </c>
      <c r="C1154">
        <v>1482</v>
      </c>
      <c r="D1154">
        <v>1578</v>
      </c>
      <c r="E1154">
        <v>1592</v>
      </c>
      <c r="F1154">
        <v>1683</v>
      </c>
    </row>
    <row r="1155" spans="1:6" x14ac:dyDescent="0.25">
      <c r="A1155">
        <v>63.521197781025002</v>
      </c>
      <c r="B1155">
        <v>1312</v>
      </c>
      <c r="C1155">
        <v>1484</v>
      </c>
      <c r="D1155">
        <v>1571</v>
      </c>
      <c r="E1155">
        <v>1598</v>
      </c>
      <c r="F1155">
        <v>1718</v>
      </c>
    </row>
    <row r="1156" spans="1:6" x14ac:dyDescent="0.25">
      <c r="A1156">
        <v>63.571954729449999</v>
      </c>
      <c r="B1156">
        <v>1260</v>
      </c>
      <c r="C1156">
        <v>1510</v>
      </c>
      <c r="D1156">
        <v>1593</v>
      </c>
      <c r="E1156">
        <v>1516</v>
      </c>
      <c r="F1156">
        <v>1796</v>
      </c>
    </row>
    <row r="1157" spans="1:6" x14ac:dyDescent="0.25">
      <c r="A1157">
        <v>63.622711677875003</v>
      </c>
      <c r="B1157">
        <v>1415</v>
      </c>
      <c r="C1157">
        <v>1458</v>
      </c>
      <c r="D1157">
        <v>1549</v>
      </c>
      <c r="E1157">
        <v>1543</v>
      </c>
      <c r="F1157">
        <v>1775</v>
      </c>
    </row>
    <row r="1158" spans="1:6" x14ac:dyDescent="0.25">
      <c r="A1158">
        <v>63.6734686263</v>
      </c>
      <c r="B1158">
        <v>1262</v>
      </c>
      <c r="C1158">
        <v>1464</v>
      </c>
      <c r="D1158">
        <v>1535</v>
      </c>
      <c r="E1158">
        <v>1510</v>
      </c>
      <c r="F1158">
        <v>1687</v>
      </c>
    </row>
    <row r="1159" spans="1:6" x14ac:dyDescent="0.25">
      <c r="A1159">
        <v>63.724225574724997</v>
      </c>
      <c r="B1159">
        <v>1273</v>
      </c>
      <c r="C1159">
        <v>1500</v>
      </c>
      <c r="D1159">
        <v>1491</v>
      </c>
      <c r="E1159">
        <v>1561</v>
      </c>
      <c r="F1159">
        <v>1639</v>
      </c>
    </row>
    <row r="1160" spans="1:6" x14ac:dyDescent="0.25">
      <c r="A1160">
        <v>63.774982523150001</v>
      </c>
      <c r="B1160">
        <v>1318</v>
      </c>
      <c r="C1160">
        <v>1475</v>
      </c>
      <c r="D1160">
        <v>1457</v>
      </c>
      <c r="E1160">
        <v>1568</v>
      </c>
      <c r="F1160">
        <v>1555</v>
      </c>
    </row>
    <row r="1161" spans="1:6" x14ac:dyDescent="0.25">
      <c r="A1161">
        <v>63.825739471574998</v>
      </c>
      <c r="B1161">
        <v>1301</v>
      </c>
      <c r="C1161">
        <v>1490</v>
      </c>
      <c r="D1161">
        <v>1534</v>
      </c>
      <c r="E1161">
        <v>1556</v>
      </c>
      <c r="F1161">
        <v>1560</v>
      </c>
    </row>
    <row r="1162" spans="1:6" x14ac:dyDescent="0.25">
      <c r="A1162">
        <v>63.876496420000002</v>
      </c>
      <c r="B1162">
        <v>1249</v>
      </c>
      <c r="C1162">
        <v>1496</v>
      </c>
      <c r="D1162">
        <v>1633</v>
      </c>
      <c r="E1162">
        <v>1491</v>
      </c>
      <c r="F1162">
        <v>1482</v>
      </c>
    </row>
    <row r="1163" spans="1:6" x14ac:dyDescent="0.25">
      <c r="A1163">
        <v>63.927253368424999</v>
      </c>
      <c r="B1163">
        <v>1339</v>
      </c>
      <c r="C1163">
        <v>1496</v>
      </c>
      <c r="D1163">
        <v>1567</v>
      </c>
      <c r="E1163">
        <v>1553</v>
      </c>
      <c r="F1163">
        <v>1464</v>
      </c>
    </row>
    <row r="1164" spans="1:6" x14ac:dyDescent="0.25">
      <c r="A1164">
        <v>63.978010316850003</v>
      </c>
      <c r="B1164">
        <v>1314</v>
      </c>
      <c r="C1164">
        <v>1483</v>
      </c>
      <c r="D1164">
        <v>1612</v>
      </c>
      <c r="E1164">
        <v>1528</v>
      </c>
      <c r="F1164">
        <v>1484</v>
      </c>
    </row>
    <row r="1165" spans="1:6" x14ac:dyDescent="0.25">
      <c r="A1165">
        <v>64.028767265274993</v>
      </c>
      <c r="B1165">
        <v>1309</v>
      </c>
      <c r="C1165">
        <v>1457</v>
      </c>
      <c r="D1165">
        <v>1560</v>
      </c>
      <c r="E1165">
        <v>1603</v>
      </c>
      <c r="F1165">
        <v>1398</v>
      </c>
    </row>
    <row r="1166" spans="1:6" x14ac:dyDescent="0.25">
      <c r="A1166">
        <v>64.079524213699997</v>
      </c>
      <c r="B1166">
        <v>1352</v>
      </c>
      <c r="C1166">
        <v>1491</v>
      </c>
      <c r="D1166">
        <v>1543</v>
      </c>
      <c r="E1166">
        <v>1528</v>
      </c>
      <c r="F1166">
        <v>1398</v>
      </c>
    </row>
    <row r="1167" spans="1:6" x14ac:dyDescent="0.25">
      <c r="A1167">
        <v>64.130281162125002</v>
      </c>
      <c r="B1167">
        <v>1256</v>
      </c>
      <c r="C1167">
        <v>1432</v>
      </c>
      <c r="D1167">
        <v>1523</v>
      </c>
      <c r="E1167">
        <v>1507</v>
      </c>
      <c r="F1167">
        <v>1287</v>
      </c>
    </row>
    <row r="1168" spans="1:6" x14ac:dyDescent="0.25">
      <c r="A1168">
        <v>64.181038110550006</v>
      </c>
      <c r="B1168">
        <v>1310</v>
      </c>
      <c r="C1168">
        <v>1444</v>
      </c>
      <c r="D1168">
        <v>1498</v>
      </c>
      <c r="E1168">
        <v>1579</v>
      </c>
      <c r="F1168">
        <v>1282</v>
      </c>
    </row>
    <row r="1169" spans="1:6" x14ac:dyDescent="0.25">
      <c r="A1169">
        <v>64.231795058974996</v>
      </c>
      <c r="B1169">
        <v>1319</v>
      </c>
      <c r="C1169">
        <v>1473</v>
      </c>
      <c r="D1169">
        <v>1614</v>
      </c>
      <c r="E1169">
        <v>1576</v>
      </c>
      <c r="F1169">
        <v>1301</v>
      </c>
    </row>
    <row r="1170" spans="1:6" x14ac:dyDescent="0.25">
      <c r="A1170">
        <v>64.2825520074</v>
      </c>
      <c r="B1170">
        <v>1296</v>
      </c>
      <c r="C1170">
        <v>1449</v>
      </c>
      <c r="D1170">
        <v>1566</v>
      </c>
      <c r="E1170">
        <v>1540</v>
      </c>
      <c r="F1170">
        <v>1179</v>
      </c>
    </row>
    <row r="1171" spans="1:6" x14ac:dyDescent="0.25">
      <c r="A1171">
        <v>64.333308955825004</v>
      </c>
      <c r="B1171">
        <v>1292</v>
      </c>
      <c r="C1171">
        <v>1442</v>
      </c>
      <c r="D1171">
        <v>1460</v>
      </c>
      <c r="E1171">
        <v>1600</v>
      </c>
      <c r="F1171">
        <v>1186</v>
      </c>
    </row>
    <row r="1172" spans="1:6" x14ac:dyDescent="0.25">
      <c r="A1172">
        <v>64.384065904249994</v>
      </c>
      <c r="B1172">
        <v>1264</v>
      </c>
      <c r="C1172">
        <v>1481</v>
      </c>
      <c r="D1172">
        <v>1547</v>
      </c>
      <c r="E1172">
        <v>1529</v>
      </c>
      <c r="F1172">
        <v>1160</v>
      </c>
    </row>
    <row r="1173" spans="1:6" x14ac:dyDescent="0.25">
      <c r="A1173">
        <v>64.434822852674998</v>
      </c>
      <c r="B1173">
        <v>1217</v>
      </c>
      <c r="C1173">
        <v>1504</v>
      </c>
      <c r="D1173">
        <v>1504</v>
      </c>
      <c r="E1173">
        <v>1557</v>
      </c>
      <c r="F1173">
        <v>1176</v>
      </c>
    </row>
    <row r="1174" spans="1:6" x14ac:dyDescent="0.25">
      <c r="A1174">
        <v>64.485579801100002</v>
      </c>
      <c r="B1174">
        <v>1260</v>
      </c>
      <c r="C1174">
        <v>1452</v>
      </c>
      <c r="D1174">
        <v>1543</v>
      </c>
      <c r="E1174">
        <v>1516</v>
      </c>
      <c r="F1174">
        <v>1105</v>
      </c>
    </row>
    <row r="1175" spans="1:6" x14ac:dyDescent="0.25">
      <c r="A1175">
        <v>64.536336749525006</v>
      </c>
      <c r="B1175">
        <v>1290</v>
      </c>
      <c r="C1175">
        <v>1405</v>
      </c>
      <c r="D1175">
        <v>1525</v>
      </c>
      <c r="E1175">
        <v>1548</v>
      </c>
      <c r="F1175">
        <v>1132</v>
      </c>
    </row>
    <row r="1176" spans="1:6" x14ac:dyDescent="0.25">
      <c r="A1176">
        <v>64.587093697949996</v>
      </c>
      <c r="B1176">
        <v>1223</v>
      </c>
      <c r="C1176">
        <v>1521</v>
      </c>
      <c r="D1176">
        <v>1513</v>
      </c>
      <c r="E1176">
        <v>1477</v>
      </c>
      <c r="F1176">
        <v>1104</v>
      </c>
    </row>
    <row r="1177" spans="1:6" x14ac:dyDescent="0.25">
      <c r="A1177">
        <v>64.637850646375</v>
      </c>
      <c r="B1177">
        <v>1373</v>
      </c>
      <c r="C1177">
        <v>1487</v>
      </c>
      <c r="D1177">
        <v>1504</v>
      </c>
      <c r="E1177">
        <v>1464</v>
      </c>
      <c r="F1177">
        <v>1025</v>
      </c>
    </row>
    <row r="1178" spans="1:6" x14ac:dyDescent="0.25">
      <c r="A1178">
        <v>64.688607594800004</v>
      </c>
      <c r="B1178">
        <v>1221</v>
      </c>
      <c r="C1178">
        <v>1389</v>
      </c>
      <c r="D1178">
        <v>1579</v>
      </c>
      <c r="E1178">
        <v>1470</v>
      </c>
      <c r="F1178">
        <v>1020</v>
      </c>
    </row>
    <row r="1179" spans="1:6" x14ac:dyDescent="0.25">
      <c r="A1179">
        <v>64.739364543224994</v>
      </c>
      <c r="B1179">
        <v>1308</v>
      </c>
      <c r="C1179">
        <v>1444</v>
      </c>
      <c r="D1179">
        <v>1526</v>
      </c>
      <c r="E1179">
        <v>1484</v>
      </c>
      <c r="F1179">
        <v>1065</v>
      </c>
    </row>
    <row r="1180" spans="1:6" x14ac:dyDescent="0.25">
      <c r="A1180">
        <v>64.790121491649998</v>
      </c>
      <c r="B1180">
        <v>1245</v>
      </c>
      <c r="C1180">
        <v>1467</v>
      </c>
      <c r="D1180">
        <v>1513</v>
      </c>
      <c r="E1180">
        <v>1480</v>
      </c>
      <c r="F1180">
        <v>1034</v>
      </c>
    </row>
    <row r="1181" spans="1:6" x14ac:dyDescent="0.25">
      <c r="A1181">
        <v>64.840878440075002</v>
      </c>
      <c r="B1181">
        <v>1336</v>
      </c>
      <c r="C1181">
        <v>1440</v>
      </c>
      <c r="D1181">
        <v>1546</v>
      </c>
      <c r="E1181">
        <v>1547</v>
      </c>
      <c r="F1181">
        <v>1048</v>
      </c>
    </row>
    <row r="1182" spans="1:6" x14ac:dyDescent="0.25">
      <c r="A1182">
        <v>64.891635388500006</v>
      </c>
      <c r="B1182">
        <v>1208</v>
      </c>
      <c r="C1182">
        <v>1465</v>
      </c>
      <c r="D1182">
        <v>1516</v>
      </c>
      <c r="E1182">
        <v>1456</v>
      </c>
      <c r="F1182">
        <v>985</v>
      </c>
    </row>
    <row r="1183" spans="1:6" x14ac:dyDescent="0.25">
      <c r="A1183">
        <v>64.942392336924996</v>
      </c>
      <c r="B1183">
        <v>1303</v>
      </c>
      <c r="C1183">
        <v>1418</v>
      </c>
      <c r="D1183">
        <v>1494</v>
      </c>
      <c r="E1183">
        <v>1507</v>
      </c>
      <c r="F1183">
        <v>1032</v>
      </c>
    </row>
    <row r="1184" spans="1:6" x14ac:dyDescent="0.25">
      <c r="A1184">
        <v>64.99314928535</v>
      </c>
      <c r="B1184">
        <v>1291</v>
      </c>
      <c r="C1184">
        <v>1465</v>
      </c>
      <c r="D1184">
        <v>1562</v>
      </c>
      <c r="E1184">
        <v>1470</v>
      </c>
      <c r="F1184">
        <v>982</v>
      </c>
    </row>
    <row r="1185" spans="1:6" x14ac:dyDescent="0.25">
      <c r="A1185">
        <v>65.043906233775004</v>
      </c>
      <c r="B1185">
        <v>1283</v>
      </c>
      <c r="C1185">
        <v>1408</v>
      </c>
      <c r="D1185">
        <v>1543</v>
      </c>
      <c r="E1185">
        <v>1444</v>
      </c>
      <c r="F1185">
        <v>927</v>
      </c>
    </row>
    <row r="1186" spans="1:6" x14ac:dyDescent="0.25">
      <c r="A1186">
        <v>65.094663182199994</v>
      </c>
      <c r="B1186">
        <v>1222</v>
      </c>
      <c r="C1186">
        <v>1430</v>
      </c>
      <c r="D1186">
        <v>1478</v>
      </c>
      <c r="E1186">
        <v>1421</v>
      </c>
      <c r="F1186">
        <v>1040</v>
      </c>
    </row>
    <row r="1187" spans="1:6" x14ac:dyDescent="0.25">
      <c r="A1187">
        <v>65.145420130624998</v>
      </c>
      <c r="B1187">
        <v>1269</v>
      </c>
      <c r="C1187">
        <v>1452</v>
      </c>
      <c r="D1187">
        <v>1519</v>
      </c>
      <c r="E1187">
        <v>1485</v>
      </c>
      <c r="F1187">
        <v>1006</v>
      </c>
    </row>
    <row r="1188" spans="1:6" x14ac:dyDescent="0.25">
      <c r="A1188">
        <v>65.196177079050003</v>
      </c>
      <c r="B1188">
        <v>1284</v>
      </c>
      <c r="C1188">
        <v>1452</v>
      </c>
      <c r="D1188">
        <v>1520</v>
      </c>
      <c r="E1188">
        <v>1419</v>
      </c>
      <c r="F1188">
        <v>1040</v>
      </c>
    </row>
    <row r="1189" spans="1:6" x14ac:dyDescent="0.25">
      <c r="A1189">
        <v>65.246934027475007</v>
      </c>
      <c r="B1189">
        <v>1263</v>
      </c>
      <c r="C1189">
        <v>1441</v>
      </c>
      <c r="D1189">
        <v>1504</v>
      </c>
      <c r="E1189">
        <v>1403</v>
      </c>
      <c r="F1189">
        <v>1064</v>
      </c>
    </row>
    <row r="1190" spans="1:6" x14ac:dyDescent="0.25">
      <c r="A1190">
        <v>65.297690975899997</v>
      </c>
      <c r="B1190">
        <v>1286</v>
      </c>
      <c r="C1190">
        <v>1459</v>
      </c>
      <c r="D1190">
        <v>1441</v>
      </c>
      <c r="E1190">
        <v>1496</v>
      </c>
      <c r="F1190">
        <v>1067</v>
      </c>
    </row>
    <row r="1191" spans="1:6" x14ac:dyDescent="0.25">
      <c r="A1191">
        <v>65.348447924325001</v>
      </c>
      <c r="B1191">
        <v>1277</v>
      </c>
      <c r="C1191">
        <v>1437</v>
      </c>
      <c r="D1191">
        <v>1508</v>
      </c>
      <c r="E1191">
        <v>1424</v>
      </c>
      <c r="F1191">
        <v>1133</v>
      </c>
    </row>
    <row r="1192" spans="1:6" x14ac:dyDescent="0.25">
      <c r="A1192">
        <v>65.399204872750005</v>
      </c>
      <c r="B1192">
        <v>1230</v>
      </c>
      <c r="C1192">
        <v>1465</v>
      </c>
      <c r="D1192">
        <v>1427</v>
      </c>
      <c r="E1192">
        <v>1402</v>
      </c>
      <c r="F1192">
        <v>1173</v>
      </c>
    </row>
    <row r="1193" spans="1:6" x14ac:dyDescent="0.25">
      <c r="A1193">
        <v>65.449961821174995</v>
      </c>
      <c r="B1193">
        <v>1306</v>
      </c>
      <c r="C1193">
        <v>1377</v>
      </c>
      <c r="D1193">
        <v>1487</v>
      </c>
      <c r="E1193">
        <v>1428</v>
      </c>
      <c r="F1193">
        <v>1144</v>
      </c>
    </row>
    <row r="1194" spans="1:6" x14ac:dyDescent="0.25">
      <c r="A1194">
        <v>65.500718769599999</v>
      </c>
      <c r="B1194">
        <v>1302</v>
      </c>
      <c r="C1194">
        <v>1478</v>
      </c>
      <c r="D1194">
        <v>1512</v>
      </c>
      <c r="E1194">
        <v>1392</v>
      </c>
      <c r="F1194">
        <v>1347</v>
      </c>
    </row>
    <row r="1195" spans="1:6" x14ac:dyDescent="0.25">
      <c r="A1195">
        <v>65.551475718025003</v>
      </c>
      <c r="B1195">
        <v>1253</v>
      </c>
      <c r="C1195">
        <v>1422</v>
      </c>
      <c r="D1195">
        <v>1421</v>
      </c>
      <c r="E1195">
        <v>1437</v>
      </c>
      <c r="F1195">
        <v>1351</v>
      </c>
    </row>
    <row r="1196" spans="1:6" x14ac:dyDescent="0.25">
      <c r="A1196">
        <v>65.602232666450007</v>
      </c>
      <c r="B1196">
        <v>1349</v>
      </c>
      <c r="C1196">
        <v>1435</v>
      </c>
      <c r="D1196">
        <v>1530</v>
      </c>
      <c r="E1196">
        <v>1437</v>
      </c>
      <c r="F1196">
        <v>1496</v>
      </c>
    </row>
    <row r="1197" spans="1:6" x14ac:dyDescent="0.25">
      <c r="A1197">
        <v>65.652989614874997</v>
      </c>
      <c r="B1197">
        <v>1287</v>
      </c>
      <c r="C1197">
        <v>1421</v>
      </c>
      <c r="D1197">
        <v>1442</v>
      </c>
      <c r="E1197">
        <v>1457</v>
      </c>
      <c r="F1197">
        <v>1697</v>
      </c>
    </row>
    <row r="1198" spans="1:6" x14ac:dyDescent="0.25">
      <c r="A1198">
        <v>65.703746563300001</v>
      </c>
      <c r="B1198">
        <v>1224</v>
      </c>
      <c r="C1198">
        <v>1378</v>
      </c>
      <c r="D1198">
        <v>1501</v>
      </c>
      <c r="E1198">
        <v>1391</v>
      </c>
      <c r="F1198">
        <v>1965</v>
      </c>
    </row>
    <row r="1199" spans="1:6" x14ac:dyDescent="0.25">
      <c r="A1199">
        <v>65.754503511725005</v>
      </c>
      <c r="B1199">
        <v>1308</v>
      </c>
      <c r="C1199">
        <v>1385</v>
      </c>
      <c r="D1199">
        <v>1442</v>
      </c>
      <c r="E1199">
        <v>1423</v>
      </c>
      <c r="F1199">
        <v>2206</v>
      </c>
    </row>
    <row r="1200" spans="1:6" x14ac:dyDescent="0.25">
      <c r="A1200">
        <v>65.805260460149995</v>
      </c>
      <c r="B1200">
        <v>1278</v>
      </c>
      <c r="C1200">
        <v>1368</v>
      </c>
      <c r="D1200">
        <v>1446</v>
      </c>
      <c r="E1200">
        <v>1403</v>
      </c>
      <c r="F1200">
        <v>2576</v>
      </c>
    </row>
    <row r="1201" spans="1:6" x14ac:dyDescent="0.25">
      <c r="A1201">
        <v>65.856017408574999</v>
      </c>
      <c r="B1201">
        <v>1227</v>
      </c>
      <c r="C1201">
        <v>1388</v>
      </c>
      <c r="D1201">
        <v>1461</v>
      </c>
      <c r="E1201">
        <v>1399</v>
      </c>
      <c r="F1201">
        <v>2991</v>
      </c>
    </row>
    <row r="1202" spans="1:6" x14ac:dyDescent="0.25">
      <c r="A1202">
        <v>65.906774357000003</v>
      </c>
      <c r="B1202">
        <v>1288</v>
      </c>
      <c r="C1202">
        <v>1416</v>
      </c>
      <c r="D1202">
        <v>1419</v>
      </c>
      <c r="E1202">
        <v>1442</v>
      </c>
      <c r="F1202">
        <v>3252</v>
      </c>
    </row>
    <row r="1203" spans="1:6" x14ac:dyDescent="0.25">
      <c r="A1203">
        <v>65.957531305424993</v>
      </c>
      <c r="B1203">
        <v>1229</v>
      </c>
      <c r="C1203">
        <v>1422</v>
      </c>
      <c r="D1203">
        <v>1423</v>
      </c>
      <c r="E1203">
        <v>1391</v>
      </c>
      <c r="F1203">
        <v>3298</v>
      </c>
    </row>
    <row r="1204" spans="1:6" x14ac:dyDescent="0.25">
      <c r="A1204">
        <v>66.008288253849997</v>
      </c>
      <c r="B1204">
        <v>1317</v>
      </c>
      <c r="C1204">
        <v>1354</v>
      </c>
      <c r="D1204">
        <v>1428</v>
      </c>
      <c r="E1204">
        <v>1487</v>
      </c>
      <c r="F1204">
        <v>3011</v>
      </c>
    </row>
    <row r="1205" spans="1:6" x14ac:dyDescent="0.25">
      <c r="A1205">
        <v>66.059045202275001</v>
      </c>
      <c r="B1205">
        <v>1245</v>
      </c>
      <c r="C1205">
        <v>1404</v>
      </c>
      <c r="D1205">
        <v>1436</v>
      </c>
      <c r="E1205">
        <v>1450</v>
      </c>
      <c r="F1205">
        <v>2734</v>
      </c>
    </row>
    <row r="1206" spans="1:6" x14ac:dyDescent="0.25">
      <c r="A1206">
        <v>66.109802150700006</v>
      </c>
      <c r="B1206">
        <v>1243</v>
      </c>
      <c r="C1206">
        <v>1428</v>
      </c>
      <c r="D1206">
        <v>1483</v>
      </c>
      <c r="E1206">
        <v>1482</v>
      </c>
      <c r="F1206">
        <v>2378</v>
      </c>
    </row>
    <row r="1207" spans="1:6" x14ac:dyDescent="0.25">
      <c r="A1207">
        <v>66.160559099124995</v>
      </c>
      <c r="B1207">
        <v>1284</v>
      </c>
      <c r="C1207">
        <v>1420</v>
      </c>
      <c r="D1207">
        <v>1478</v>
      </c>
      <c r="E1207">
        <v>1454</v>
      </c>
      <c r="F1207">
        <v>2038</v>
      </c>
    </row>
    <row r="1208" spans="1:6" x14ac:dyDescent="0.25">
      <c r="A1208">
        <v>66.21131604755</v>
      </c>
      <c r="B1208">
        <v>1231</v>
      </c>
      <c r="C1208">
        <v>1382</v>
      </c>
      <c r="D1208">
        <v>1457</v>
      </c>
      <c r="E1208">
        <v>1545</v>
      </c>
      <c r="F1208">
        <v>1768</v>
      </c>
    </row>
    <row r="1209" spans="1:6" x14ac:dyDescent="0.25">
      <c r="A1209">
        <v>66.262072995975004</v>
      </c>
      <c r="B1209">
        <v>1248</v>
      </c>
      <c r="C1209">
        <v>1469</v>
      </c>
      <c r="D1209">
        <v>1471</v>
      </c>
      <c r="E1209">
        <v>1498</v>
      </c>
      <c r="F1209">
        <v>1439</v>
      </c>
    </row>
    <row r="1210" spans="1:6" x14ac:dyDescent="0.25">
      <c r="A1210">
        <v>66.312829944399994</v>
      </c>
      <c r="B1210">
        <v>1304</v>
      </c>
      <c r="C1210">
        <v>1419</v>
      </c>
      <c r="D1210">
        <v>1416</v>
      </c>
      <c r="E1210">
        <v>1492</v>
      </c>
      <c r="F1210">
        <v>1269</v>
      </c>
    </row>
    <row r="1211" spans="1:6" x14ac:dyDescent="0.25">
      <c r="A1211">
        <v>66.363586892824998</v>
      </c>
      <c r="B1211">
        <v>1251</v>
      </c>
      <c r="C1211">
        <v>1360</v>
      </c>
      <c r="D1211">
        <v>1479</v>
      </c>
      <c r="E1211">
        <v>1522</v>
      </c>
      <c r="F1211">
        <v>1152</v>
      </c>
    </row>
    <row r="1212" spans="1:6" x14ac:dyDescent="0.25">
      <c r="A1212">
        <v>66.414343841250002</v>
      </c>
      <c r="B1212">
        <v>1249</v>
      </c>
      <c r="C1212">
        <v>1435</v>
      </c>
      <c r="D1212">
        <v>1469</v>
      </c>
      <c r="E1212">
        <v>1562</v>
      </c>
      <c r="F1212">
        <v>1094</v>
      </c>
    </row>
    <row r="1213" spans="1:6" x14ac:dyDescent="0.25">
      <c r="A1213">
        <v>66.465100789675006</v>
      </c>
      <c r="B1213">
        <v>1221</v>
      </c>
      <c r="C1213">
        <v>1352</v>
      </c>
      <c r="D1213">
        <v>1517</v>
      </c>
      <c r="E1213">
        <v>1582</v>
      </c>
      <c r="F1213">
        <v>1061</v>
      </c>
    </row>
    <row r="1214" spans="1:6" x14ac:dyDescent="0.25">
      <c r="A1214">
        <v>66.515857738099996</v>
      </c>
      <c r="B1214">
        <v>1258</v>
      </c>
      <c r="C1214">
        <v>1409</v>
      </c>
      <c r="D1214">
        <v>1483</v>
      </c>
      <c r="E1214">
        <v>1624</v>
      </c>
      <c r="F1214">
        <v>1028</v>
      </c>
    </row>
    <row r="1215" spans="1:6" x14ac:dyDescent="0.25">
      <c r="A1215">
        <v>66.566614686525</v>
      </c>
      <c r="B1215">
        <v>1291</v>
      </c>
      <c r="C1215">
        <v>1391</v>
      </c>
      <c r="D1215">
        <v>1452</v>
      </c>
      <c r="E1215">
        <v>1481</v>
      </c>
      <c r="F1215">
        <v>1018</v>
      </c>
    </row>
    <row r="1216" spans="1:6" x14ac:dyDescent="0.25">
      <c r="A1216">
        <v>66.617371634950004</v>
      </c>
      <c r="B1216">
        <v>1264</v>
      </c>
      <c r="C1216">
        <v>1384</v>
      </c>
      <c r="D1216">
        <v>1476</v>
      </c>
      <c r="E1216">
        <v>1549</v>
      </c>
      <c r="F1216">
        <v>978</v>
      </c>
    </row>
    <row r="1217" spans="1:6" x14ac:dyDescent="0.25">
      <c r="A1217">
        <v>66.668128583374994</v>
      </c>
      <c r="B1217">
        <v>1301</v>
      </c>
      <c r="C1217">
        <v>1414</v>
      </c>
      <c r="D1217">
        <v>1508</v>
      </c>
      <c r="E1217">
        <v>1635</v>
      </c>
      <c r="F1217">
        <v>985</v>
      </c>
    </row>
    <row r="1218" spans="1:6" x14ac:dyDescent="0.25">
      <c r="A1218">
        <v>66.718885531799998</v>
      </c>
      <c r="B1218">
        <v>1242</v>
      </c>
      <c r="C1218">
        <v>1436</v>
      </c>
      <c r="D1218">
        <v>1512</v>
      </c>
      <c r="E1218">
        <v>1567</v>
      </c>
      <c r="F1218">
        <v>1043</v>
      </c>
    </row>
    <row r="1219" spans="1:6" x14ac:dyDescent="0.25">
      <c r="A1219">
        <v>66.769642480225002</v>
      </c>
      <c r="B1219">
        <v>1189</v>
      </c>
      <c r="C1219">
        <v>1358</v>
      </c>
      <c r="D1219">
        <v>1503</v>
      </c>
      <c r="E1219">
        <v>1537</v>
      </c>
      <c r="F1219">
        <v>1033</v>
      </c>
    </row>
    <row r="1220" spans="1:6" x14ac:dyDescent="0.25">
      <c r="A1220">
        <v>66.820399428650006</v>
      </c>
      <c r="B1220">
        <v>1247</v>
      </c>
      <c r="C1220">
        <v>1399</v>
      </c>
      <c r="D1220">
        <v>1533</v>
      </c>
      <c r="E1220">
        <v>1539</v>
      </c>
      <c r="F1220">
        <v>1004</v>
      </c>
    </row>
    <row r="1221" spans="1:6" x14ac:dyDescent="0.25">
      <c r="A1221">
        <v>66.871156377074996</v>
      </c>
      <c r="B1221">
        <v>1279</v>
      </c>
      <c r="C1221">
        <v>1381</v>
      </c>
      <c r="D1221">
        <v>1514</v>
      </c>
      <c r="E1221">
        <v>1580</v>
      </c>
      <c r="F1221">
        <v>1041</v>
      </c>
    </row>
    <row r="1222" spans="1:6" x14ac:dyDescent="0.25">
      <c r="A1222">
        <v>66.9219133255</v>
      </c>
      <c r="B1222">
        <v>1222</v>
      </c>
      <c r="C1222">
        <v>1457</v>
      </c>
      <c r="D1222">
        <v>1532</v>
      </c>
      <c r="E1222">
        <v>1559</v>
      </c>
      <c r="F1222">
        <v>1042</v>
      </c>
    </row>
    <row r="1223" spans="1:6" x14ac:dyDescent="0.25">
      <c r="A1223">
        <v>66.972670273925004</v>
      </c>
      <c r="B1223">
        <v>1218</v>
      </c>
      <c r="C1223">
        <v>1449</v>
      </c>
      <c r="D1223">
        <v>1475</v>
      </c>
      <c r="E1223">
        <v>1534</v>
      </c>
      <c r="F1223">
        <v>1045</v>
      </c>
    </row>
    <row r="1224" spans="1:6" x14ac:dyDescent="0.25">
      <c r="A1224">
        <v>67.023427222349994</v>
      </c>
      <c r="B1224">
        <v>1259</v>
      </c>
      <c r="C1224">
        <v>1424</v>
      </c>
      <c r="D1224">
        <v>1452</v>
      </c>
      <c r="E1224">
        <v>1486</v>
      </c>
      <c r="F1224">
        <v>1069</v>
      </c>
    </row>
    <row r="1225" spans="1:6" x14ac:dyDescent="0.25">
      <c r="A1225">
        <v>67.074184170774998</v>
      </c>
      <c r="B1225">
        <v>1220</v>
      </c>
      <c r="C1225">
        <v>1415</v>
      </c>
      <c r="D1225">
        <v>1478</v>
      </c>
      <c r="E1225">
        <v>1424</v>
      </c>
      <c r="F1225">
        <v>1083</v>
      </c>
    </row>
    <row r="1226" spans="1:6" x14ac:dyDescent="0.25">
      <c r="A1226">
        <v>67.124941119200003</v>
      </c>
      <c r="B1226">
        <v>1247</v>
      </c>
      <c r="C1226">
        <v>1420</v>
      </c>
      <c r="D1226">
        <v>1475</v>
      </c>
      <c r="E1226">
        <v>1384</v>
      </c>
      <c r="F1226">
        <v>1077</v>
      </c>
    </row>
    <row r="1227" spans="1:6" x14ac:dyDescent="0.25">
      <c r="A1227">
        <v>67.175698067625007</v>
      </c>
      <c r="B1227">
        <v>1245</v>
      </c>
      <c r="C1227">
        <v>1361</v>
      </c>
      <c r="D1227">
        <v>1439</v>
      </c>
      <c r="E1227">
        <v>1348</v>
      </c>
      <c r="F1227">
        <v>1113</v>
      </c>
    </row>
    <row r="1228" spans="1:6" x14ac:dyDescent="0.25">
      <c r="A1228">
        <v>67.226455016049997</v>
      </c>
      <c r="B1228">
        <v>1173</v>
      </c>
      <c r="C1228">
        <v>1379</v>
      </c>
      <c r="D1228">
        <v>1475</v>
      </c>
      <c r="E1228">
        <v>1356</v>
      </c>
      <c r="F1228">
        <v>1062</v>
      </c>
    </row>
    <row r="1229" spans="1:6" x14ac:dyDescent="0.25">
      <c r="A1229">
        <v>67.277211964475001</v>
      </c>
      <c r="B1229">
        <v>1252</v>
      </c>
      <c r="C1229">
        <v>1380</v>
      </c>
      <c r="D1229">
        <v>1477</v>
      </c>
      <c r="E1229">
        <v>1402</v>
      </c>
      <c r="F1229">
        <v>1184</v>
      </c>
    </row>
    <row r="1230" spans="1:6" x14ac:dyDescent="0.25">
      <c r="A1230">
        <v>67.327968912900005</v>
      </c>
      <c r="B1230">
        <v>1173</v>
      </c>
      <c r="C1230">
        <v>1312</v>
      </c>
      <c r="D1230">
        <v>1412</v>
      </c>
      <c r="E1230">
        <v>1399</v>
      </c>
      <c r="F1230">
        <v>1113</v>
      </c>
    </row>
    <row r="1231" spans="1:6" x14ac:dyDescent="0.25">
      <c r="A1231">
        <v>67.378725861324995</v>
      </c>
      <c r="B1231">
        <v>1247</v>
      </c>
      <c r="C1231">
        <v>1381</v>
      </c>
      <c r="D1231">
        <v>1381</v>
      </c>
      <c r="E1231">
        <v>1415</v>
      </c>
      <c r="F1231">
        <v>1133</v>
      </c>
    </row>
    <row r="1232" spans="1:6" x14ac:dyDescent="0.25">
      <c r="A1232">
        <v>67.429482809749999</v>
      </c>
      <c r="B1232">
        <v>1237</v>
      </c>
      <c r="C1232">
        <v>1394</v>
      </c>
      <c r="D1232">
        <v>1412</v>
      </c>
      <c r="E1232">
        <v>1410</v>
      </c>
      <c r="F1232">
        <v>1145</v>
      </c>
    </row>
    <row r="1233" spans="1:6" x14ac:dyDescent="0.25">
      <c r="A1233">
        <v>67.480239758175003</v>
      </c>
      <c r="B1233">
        <v>1197</v>
      </c>
      <c r="C1233">
        <v>1365</v>
      </c>
      <c r="D1233">
        <v>1409</v>
      </c>
      <c r="E1233">
        <v>1360</v>
      </c>
      <c r="F1233">
        <v>1104</v>
      </c>
    </row>
    <row r="1234" spans="1:6" x14ac:dyDescent="0.25">
      <c r="A1234">
        <v>67.530996706600007</v>
      </c>
      <c r="B1234">
        <v>1302</v>
      </c>
      <c r="C1234">
        <v>1359</v>
      </c>
      <c r="D1234">
        <v>1440</v>
      </c>
      <c r="E1234">
        <v>1327</v>
      </c>
      <c r="F1234">
        <v>1082</v>
      </c>
    </row>
    <row r="1235" spans="1:6" x14ac:dyDescent="0.25">
      <c r="A1235">
        <v>67.581753655024997</v>
      </c>
      <c r="B1235">
        <v>1214</v>
      </c>
      <c r="C1235">
        <v>1369</v>
      </c>
      <c r="D1235">
        <v>1401</v>
      </c>
      <c r="E1235">
        <v>1350</v>
      </c>
      <c r="F1235">
        <v>1091</v>
      </c>
    </row>
    <row r="1236" spans="1:6" x14ac:dyDescent="0.25">
      <c r="A1236">
        <v>67.632510603450001</v>
      </c>
      <c r="B1236">
        <v>1182</v>
      </c>
      <c r="C1236">
        <v>1433</v>
      </c>
      <c r="D1236">
        <v>1379</v>
      </c>
      <c r="E1236">
        <v>1407</v>
      </c>
      <c r="F1236">
        <v>1043</v>
      </c>
    </row>
    <row r="1237" spans="1:6" x14ac:dyDescent="0.25">
      <c r="A1237">
        <v>67.683267551875005</v>
      </c>
      <c r="B1237">
        <v>1191</v>
      </c>
      <c r="C1237">
        <v>1366</v>
      </c>
      <c r="D1237">
        <v>1391</v>
      </c>
      <c r="E1237">
        <v>1400</v>
      </c>
      <c r="F1237">
        <v>1063</v>
      </c>
    </row>
    <row r="1238" spans="1:6" x14ac:dyDescent="0.25">
      <c r="A1238">
        <v>67.734024500299995</v>
      </c>
      <c r="B1238">
        <v>1192</v>
      </c>
      <c r="C1238">
        <v>1318</v>
      </c>
      <c r="D1238">
        <v>1367</v>
      </c>
      <c r="E1238">
        <v>1365</v>
      </c>
      <c r="F1238">
        <v>1082</v>
      </c>
    </row>
    <row r="1239" spans="1:6" x14ac:dyDescent="0.25">
      <c r="A1239">
        <v>67.784781448724999</v>
      </c>
      <c r="B1239">
        <v>1231</v>
      </c>
      <c r="C1239">
        <v>1387</v>
      </c>
      <c r="D1239">
        <v>1434</v>
      </c>
      <c r="E1239">
        <v>1405</v>
      </c>
      <c r="F1239">
        <v>1040</v>
      </c>
    </row>
    <row r="1240" spans="1:6" x14ac:dyDescent="0.25">
      <c r="A1240">
        <v>67.835538397150003</v>
      </c>
      <c r="B1240">
        <v>1208</v>
      </c>
      <c r="C1240">
        <v>1386</v>
      </c>
      <c r="D1240">
        <v>1424</v>
      </c>
      <c r="E1240">
        <v>1410</v>
      </c>
      <c r="F1240">
        <v>1026</v>
      </c>
    </row>
    <row r="1241" spans="1:6" x14ac:dyDescent="0.25">
      <c r="A1241">
        <v>67.886295345574993</v>
      </c>
      <c r="B1241">
        <v>1206</v>
      </c>
      <c r="C1241">
        <v>1361</v>
      </c>
      <c r="D1241">
        <v>1383</v>
      </c>
      <c r="E1241">
        <v>1385</v>
      </c>
      <c r="F1241">
        <v>1008</v>
      </c>
    </row>
    <row r="1242" spans="1:6" x14ac:dyDescent="0.25">
      <c r="A1242">
        <v>67.937052293999997</v>
      </c>
      <c r="B1242">
        <v>1217</v>
      </c>
      <c r="C1242">
        <v>1364</v>
      </c>
      <c r="D1242">
        <v>1391</v>
      </c>
      <c r="E1242">
        <v>1340</v>
      </c>
      <c r="F1242">
        <v>945</v>
      </c>
    </row>
    <row r="1243" spans="1:6" x14ac:dyDescent="0.25">
      <c r="A1243">
        <v>67.987809242425001</v>
      </c>
      <c r="B1243">
        <v>1235</v>
      </c>
      <c r="C1243">
        <v>1393</v>
      </c>
      <c r="D1243">
        <v>1412</v>
      </c>
      <c r="E1243">
        <v>1394</v>
      </c>
      <c r="F1243">
        <v>1021</v>
      </c>
    </row>
    <row r="1244" spans="1:6" x14ac:dyDescent="0.25">
      <c r="A1244">
        <v>68.038566190850005</v>
      </c>
      <c r="B1244">
        <v>1213</v>
      </c>
      <c r="C1244">
        <v>1397</v>
      </c>
      <c r="D1244">
        <v>1352</v>
      </c>
      <c r="E1244">
        <v>1436</v>
      </c>
      <c r="F1244">
        <v>1007</v>
      </c>
    </row>
    <row r="1245" spans="1:6" x14ac:dyDescent="0.25">
      <c r="A1245">
        <v>68.089323139274995</v>
      </c>
      <c r="B1245">
        <v>1216</v>
      </c>
      <c r="C1245">
        <v>1402</v>
      </c>
      <c r="D1245">
        <v>1370</v>
      </c>
      <c r="E1245">
        <v>1389</v>
      </c>
      <c r="F1245">
        <v>1053</v>
      </c>
    </row>
    <row r="1246" spans="1:6" x14ac:dyDescent="0.25">
      <c r="A1246">
        <v>68.140080087699999</v>
      </c>
      <c r="B1246">
        <v>1252</v>
      </c>
      <c r="C1246">
        <v>1354</v>
      </c>
      <c r="D1246">
        <v>1412</v>
      </c>
      <c r="E1246">
        <v>1397</v>
      </c>
      <c r="F1246">
        <v>1051</v>
      </c>
    </row>
    <row r="1247" spans="1:6" x14ac:dyDescent="0.25">
      <c r="A1247">
        <v>68.190837036125004</v>
      </c>
      <c r="B1247">
        <v>1277</v>
      </c>
      <c r="C1247">
        <v>1294</v>
      </c>
      <c r="D1247">
        <v>1442</v>
      </c>
      <c r="E1247">
        <v>1385</v>
      </c>
      <c r="F1247">
        <v>935</v>
      </c>
    </row>
    <row r="1248" spans="1:6" x14ac:dyDescent="0.25">
      <c r="A1248">
        <v>68.241593984549993</v>
      </c>
      <c r="B1248">
        <v>1248</v>
      </c>
      <c r="C1248">
        <v>1418</v>
      </c>
      <c r="D1248">
        <v>1416</v>
      </c>
      <c r="E1248">
        <v>1358</v>
      </c>
      <c r="F1248">
        <v>960</v>
      </c>
    </row>
    <row r="1249" spans="1:6" x14ac:dyDescent="0.25">
      <c r="A1249">
        <v>68.292350932974998</v>
      </c>
      <c r="B1249">
        <v>1200</v>
      </c>
      <c r="C1249">
        <v>1338</v>
      </c>
      <c r="D1249">
        <v>1386</v>
      </c>
      <c r="E1249">
        <v>1427</v>
      </c>
      <c r="F1249">
        <v>1010</v>
      </c>
    </row>
    <row r="1250" spans="1:6" x14ac:dyDescent="0.25">
      <c r="A1250">
        <v>68.343107881400002</v>
      </c>
      <c r="B1250">
        <v>1179</v>
      </c>
      <c r="C1250">
        <v>1347</v>
      </c>
      <c r="D1250">
        <v>1391</v>
      </c>
      <c r="E1250">
        <v>1326</v>
      </c>
      <c r="F1250">
        <v>1003</v>
      </c>
    </row>
    <row r="1251" spans="1:6" x14ac:dyDescent="0.25">
      <c r="A1251">
        <v>68.393864829825006</v>
      </c>
      <c r="B1251">
        <v>1248</v>
      </c>
      <c r="C1251">
        <v>1443</v>
      </c>
      <c r="D1251">
        <v>1357</v>
      </c>
      <c r="E1251">
        <v>1357</v>
      </c>
      <c r="F1251">
        <v>974</v>
      </c>
    </row>
    <row r="1252" spans="1:6" x14ac:dyDescent="0.25">
      <c r="A1252">
        <v>68.444621778249996</v>
      </c>
      <c r="B1252">
        <v>1203</v>
      </c>
      <c r="C1252">
        <v>1358</v>
      </c>
      <c r="D1252">
        <v>1384</v>
      </c>
      <c r="E1252">
        <v>1302</v>
      </c>
      <c r="F1252">
        <v>985</v>
      </c>
    </row>
    <row r="1253" spans="1:6" x14ac:dyDescent="0.25">
      <c r="A1253">
        <v>68.495378726675</v>
      </c>
      <c r="B1253">
        <v>1222</v>
      </c>
      <c r="C1253">
        <v>1420</v>
      </c>
      <c r="D1253">
        <v>1432</v>
      </c>
      <c r="E1253">
        <v>1311</v>
      </c>
      <c r="F1253">
        <v>931</v>
      </c>
    </row>
    <row r="1254" spans="1:6" x14ac:dyDescent="0.25">
      <c r="A1254">
        <v>68.546135675100004</v>
      </c>
      <c r="B1254">
        <v>1165</v>
      </c>
      <c r="C1254">
        <v>1345</v>
      </c>
      <c r="D1254">
        <v>1364</v>
      </c>
      <c r="E1254">
        <v>1344</v>
      </c>
      <c r="F1254">
        <v>975</v>
      </c>
    </row>
    <row r="1255" spans="1:6" x14ac:dyDescent="0.25">
      <c r="A1255">
        <v>68.596892623524994</v>
      </c>
      <c r="B1255">
        <v>1194</v>
      </c>
      <c r="C1255">
        <v>1392</v>
      </c>
      <c r="D1255">
        <v>1357</v>
      </c>
      <c r="E1255">
        <v>1331</v>
      </c>
      <c r="F1255">
        <v>1032</v>
      </c>
    </row>
    <row r="1256" spans="1:6" x14ac:dyDescent="0.25">
      <c r="A1256">
        <v>68.647649571949998</v>
      </c>
      <c r="B1256">
        <v>1189</v>
      </c>
      <c r="C1256">
        <v>1370</v>
      </c>
      <c r="D1256">
        <v>1374</v>
      </c>
      <c r="E1256">
        <v>1407</v>
      </c>
      <c r="F1256">
        <v>897</v>
      </c>
    </row>
    <row r="1257" spans="1:6" x14ac:dyDescent="0.25">
      <c r="A1257">
        <v>68.698406520375002</v>
      </c>
      <c r="B1257">
        <v>1212</v>
      </c>
      <c r="C1257">
        <v>1357</v>
      </c>
      <c r="D1257">
        <v>1424</v>
      </c>
      <c r="E1257">
        <v>1392</v>
      </c>
      <c r="F1257">
        <v>916</v>
      </c>
    </row>
    <row r="1258" spans="1:6" x14ac:dyDescent="0.25">
      <c r="A1258">
        <v>68.749163468800006</v>
      </c>
      <c r="B1258">
        <v>1180</v>
      </c>
      <c r="C1258">
        <v>1350</v>
      </c>
      <c r="D1258">
        <v>1405</v>
      </c>
      <c r="E1258">
        <v>1355</v>
      </c>
      <c r="F1258">
        <v>968</v>
      </c>
    </row>
    <row r="1259" spans="1:6" x14ac:dyDescent="0.25">
      <c r="A1259">
        <v>68.799920417224996</v>
      </c>
      <c r="B1259">
        <v>1257</v>
      </c>
      <c r="C1259">
        <v>1333</v>
      </c>
      <c r="D1259">
        <v>1359</v>
      </c>
      <c r="E1259">
        <v>1295</v>
      </c>
      <c r="F1259">
        <v>921</v>
      </c>
    </row>
    <row r="1260" spans="1:6" x14ac:dyDescent="0.25">
      <c r="A1260">
        <v>68.85067736565</v>
      </c>
      <c r="B1260">
        <v>1218</v>
      </c>
      <c r="C1260">
        <v>1338</v>
      </c>
      <c r="D1260">
        <v>1374</v>
      </c>
      <c r="E1260">
        <v>1346</v>
      </c>
      <c r="F1260">
        <v>969</v>
      </c>
    </row>
    <row r="1261" spans="1:6" x14ac:dyDescent="0.25">
      <c r="A1261">
        <v>68.901434314075004</v>
      </c>
      <c r="B1261">
        <v>1229</v>
      </c>
      <c r="C1261">
        <v>1260</v>
      </c>
      <c r="D1261">
        <v>1403</v>
      </c>
      <c r="E1261">
        <v>1423</v>
      </c>
      <c r="F1261">
        <v>961</v>
      </c>
    </row>
    <row r="1262" spans="1:6" x14ac:dyDescent="0.25">
      <c r="A1262">
        <v>68.952191262499994</v>
      </c>
      <c r="B1262">
        <v>1220</v>
      </c>
      <c r="C1262">
        <v>1349</v>
      </c>
      <c r="D1262">
        <v>1368</v>
      </c>
      <c r="E1262">
        <v>1400</v>
      </c>
      <c r="F1262">
        <v>947</v>
      </c>
    </row>
    <row r="1263" spans="1:6" x14ac:dyDescent="0.25">
      <c r="A1263">
        <v>69.002948210924998</v>
      </c>
      <c r="B1263">
        <v>1186</v>
      </c>
      <c r="C1263">
        <v>1354</v>
      </c>
      <c r="D1263">
        <v>1360</v>
      </c>
      <c r="E1263">
        <v>1389</v>
      </c>
      <c r="F1263">
        <v>944</v>
      </c>
    </row>
    <row r="1264" spans="1:6" x14ac:dyDescent="0.25">
      <c r="A1264">
        <v>69.053705159350002</v>
      </c>
      <c r="B1264">
        <v>1223</v>
      </c>
      <c r="C1264">
        <v>1332</v>
      </c>
      <c r="D1264">
        <v>1363</v>
      </c>
      <c r="E1264">
        <v>1406</v>
      </c>
      <c r="F1264">
        <v>897</v>
      </c>
    </row>
    <row r="1265" spans="1:6" x14ac:dyDescent="0.25">
      <c r="A1265">
        <v>69.104462107775007</v>
      </c>
      <c r="B1265">
        <v>1211</v>
      </c>
      <c r="C1265">
        <v>1285</v>
      </c>
      <c r="D1265">
        <v>1345</v>
      </c>
      <c r="E1265">
        <v>1339</v>
      </c>
      <c r="F1265">
        <v>937</v>
      </c>
    </row>
    <row r="1266" spans="1:6" x14ac:dyDescent="0.25">
      <c r="A1266">
        <v>69.155219056199996</v>
      </c>
      <c r="B1266">
        <v>1159</v>
      </c>
      <c r="C1266">
        <v>1364</v>
      </c>
      <c r="D1266">
        <v>1439</v>
      </c>
      <c r="E1266">
        <v>1271</v>
      </c>
      <c r="F1266">
        <v>931</v>
      </c>
    </row>
    <row r="1267" spans="1:6" x14ac:dyDescent="0.25">
      <c r="A1267">
        <v>69.205976004625001</v>
      </c>
      <c r="B1267">
        <v>1144</v>
      </c>
      <c r="C1267">
        <v>1329</v>
      </c>
      <c r="D1267">
        <v>1349</v>
      </c>
      <c r="E1267">
        <v>1297</v>
      </c>
      <c r="F1267">
        <v>929</v>
      </c>
    </row>
    <row r="1268" spans="1:6" x14ac:dyDescent="0.25">
      <c r="A1268">
        <v>69.256732953050005</v>
      </c>
      <c r="B1268">
        <v>1217</v>
      </c>
      <c r="C1268">
        <v>1294</v>
      </c>
      <c r="D1268">
        <v>1402</v>
      </c>
      <c r="E1268">
        <v>1317</v>
      </c>
      <c r="F1268">
        <v>939</v>
      </c>
    </row>
    <row r="1269" spans="1:6" x14ac:dyDescent="0.25">
      <c r="A1269">
        <v>69.307489901474995</v>
      </c>
      <c r="B1269">
        <v>1243</v>
      </c>
      <c r="C1269">
        <v>1239</v>
      </c>
      <c r="D1269">
        <v>1421</v>
      </c>
      <c r="E1269">
        <v>1307</v>
      </c>
      <c r="F1269">
        <v>942</v>
      </c>
    </row>
    <row r="1270" spans="1:6" x14ac:dyDescent="0.25">
      <c r="A1270">
        <v>69.358246849899999</v>
      </c>
      <c r="B1270">
        <v>1181</v>
      </c>
      <c r="C1270">
        <v>1307</v>
      </c>
      <c r="D1270">
        <v>1401</v>
      </c>
      <c r="E1270">
        <v>1330</v>
      </c>
      <c r="F1270">
        <v>923</v>
      </c>
    </row>
    <row r="1271" spans="1:6" x14ac:dyDescent="0.25">
      <c r="A1271">
        <v>69.409003798325003</v>
      </c>
      <c r="B1271">
        <v>1201</v>
      </c>
      <c r="C1271">
        <v>1366</v>
      </c>
      <c r="D1271">
        <v>1352</v>
      </c>
      <c r="E1271">
        <v>1331</v>
      </c>
      <c r="F1271">
        <v>961</v>
      </c>
    </row>
    <row r="1272" spans="1:6" x14ac:dyDescent="0.25">
      <c r="A1272">
        <v>69.459760746750007</v>
      </c>
      <c r="B1272">
        <v>1182</v>
      </c>
      <c r="C1272">
        <v>1396</v>
      </c>
      <c r="D1272">
        <v>1354</v>
      </c>
      <c r="E1272">
        <v>1307</v>
      </c>
      <c r="F1272">
        <v>895</v>
      </c>
    </row>
    <row r="1273" spans="1:6" x14ac:dyDescent="0.25">
      <c r="A1273">
        <v>69.510517695174997</v>
      </c>
      <c r="B1273">
        <v>1198</v>
      </c>
      <c r="C1273">
        <v>1353</v>
      </c>
      <c r="D1273">
        <v>1360</v>
      </c>
      <c r="E1273">
        <v>1297</v>
      </c>
      <c r="F1273">
        <v>922</v>
      </c>
    </row>
    <row r="1274" spans="1:6" x14ac:dyDescent="0.25">
      <c r="A1274">
        <v>69.561274643600001</v>
      </c>
      <c r="B1274">
        <v>1153</v>
      </c>
      <c r="C1274">
        <v>1369</v>
      </c>
      <c r="D1274">
        <v>1317</v>
      </c>
      <c r="E1274">
        <v>1402</v>
      </c>
      <c r="F1274">
        <v>949</v>
      </c>
    </row>
    <row r="1275" spans="1:6" x14ac:dyDescent="0.25">
      <c r="A1275">
        <v>69.612031592025005</v>
      </c>
      <c r="B1275">
        <v>1170</v>
      </c>
      <c r="C1275">
        <v>1335</v>
      </c>
      <c r="D1275">
        <v>1391</v>
      </c>
      <c r="E1275">
        <v>1365</v>
      </c>
      <c r="F1275">
        <v>942</v>
      </c>
    </row>
    <row r="1276" spans="1:6" x14ac:dyDescent="0.25">
      <c r="A1276">
        <v>69.662788540449995</v>
      </c>
      <c r="B1276">
        <v>1209</v>
      </c>
      <c r="C1276">
        <v>1325</v>
      </c>
      <c r="D1276">
        <v>1373</v>
      </c>
      <c r="E1276">
        <v>1349</v>
      </c>
      <c r="F1276">
        <v>953</v>
      </c>
    </row>
    <row r="1277" spans="1:6" x14ac:dyDescent="0.25">
      <c r="A1277">
        <v>69.713545488874999</v>
      </c>
      <c r="B1277">
        <v>1258</v>
      </c>
      <c r="C1277">
        <v>1402</v>
      </c>
      <c r="D1277">
        <v>1386</v>
      </c>
      <c r="E1277">
        <v>1396</v>
      </c>
      <c r="F1277">
        <v>942</v>
      </c>
    </row>
    <row r="1278" spans="1:6" x14ac:dyDescent="0.25">
      <c r="A1278">
        <v>69.764302437300003</v>
      </c>
      <c r="B1278">
        <v>1163</v>
      </c>
      <c r="C1278">
        <v>1370</v>
      </c>
      <c r="D1278">
        <v>1394</v>
      </c>
      <c r="E1278">
        <v>1327</v>
      </c>
      <c r="F1278">
        <v>935</v>
      </c>
    </row>
    <row r="1279" spans="1:6" x14ac:dyDescent="0.25">
      <c r="A1279">
        <v>69.815059385724993</v>
      </c>
      <c r="B1279">
        <v>1210</v>
      </c>
      <c r="C1279">
        <v>1327</v>
      </c>
      <c r="D1279">
        <v>1370</v>
      </c>
      <c r="E1279">
        <v>1333</v>
      </c>
      <c r="F1279">
        <v>862</v>
      </c>
    </row>
    <row r="1280" spans="1:6" x14ac:dyDescent="0.25">
      <c r="A1280">
        <v>69.865816334149997</v>
      </c>
      <c r="B1280">
        <v>1188</v>
      </c>
      <c r="C1280">
        <v>1364</v>
      </c>
      <c r="D1280">
        <v>1364</v>
      </c>
      <c r="E1280">
        <v>1422</v>
      </c>
      <c r="F1280">
        <v>870</v>
      </c>
    </row>
    <row r="1281" spans="1:6" x14ac:dyDescent="0.25">
      <c r="A1281">
        <v>69.916573282575001</v>
      </c>
      <c r="B1281">
        <v>1252</v>
      </c>
      <c r="C1281">
        <v>1361</v>
      </c>
      <c r="D1281">
        <v>1365</v>
      </c>
      <c r="E1281">
        <v>1290</v>
      </c>
      <c r="F1281">
        <v>922</v>
      </c>
    </row>
    <row r="1282" spans="1:6" x14ac:dyDescent="0.25">
      <c r="A1282">
        <v>69.967330231000005</v>
      </c>
      <c r="B1282">
        <v>1172</v>
      </c>
      <c r="C1282">
        <v>1375</v>
      </c>
      <c r="D1282">
        <v>1361</v>
      </c>
      <c r="E1282">
        <v>1361</v>
      </c>
      <c r="F1282">
        <v>897</v>
      </c>
    </row>
    <row r="1283" spans="1:6" x14ac:dyDescent="0.25">
      <c r="A1283">
        <v>70.018087179424995</v>
      </c>
      <c r="B1283">
        <v>1243</v>
      </c>
      <c r="C1283">
        <v>1355</v>
      </c>
      <c r="D1283">
        <v>1375</v>
      </c>
      <c r="E1283">
        <v>1357</v>
      </c>
      <c r="F1283">
        <v>903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D6A8C-82AB-46B2-8253-88062BD95B3D}">
  <dimension ref="A1:E1283"/>
  <sheetViews>
    <sheetView tabSelected="1" workbookViewId="0">
      <selection activeCell="I12" sqref="I12"/>
    </sheetView>
  </sheetViews>
  <sheetFormatPr defaultRowHeight="13.2" x14ac:dyDescent="0.25"/>
  <sheetData>
    <row r="1" spans="1:5" x14ac:dyDescent="0.25">
      <c r="A1" t="s">
        <v>7</v>
      </c>
      <c r="B1" t="s">
        <v>8</v>
      </c>
      <c r="C1" t="s">
        <v>9</v>
      </c>
      <c r="D1" t="s">
        <v>10</v>
      </c>
      <c r="E1" t="s">
        <v>11</v>
      </c>
    </row>
    <row r="2" spans="1:5" x14ac:dyDescent="0.25">
      <c r="A2">
        <v>4.9984362469999999</v>
      </c>
      <c r="B2">
        <v>7927</v>
      </c>
      <c r="C2">
        <v>9554</v>
      </c>
      <c r="D2">
        <v>9894</v>
      </c>
      <c r="E2">
        <v>9681</v>
      </c>
    </row>
    <row r="3" spans="1:5" x14ac:dyDescent="0.25">
      <c r="A3">
        <v>5.0491931954249996</v>
      </c>
      <c r="B3">
        <v>6781</v>
      </c>
      <c r="C3">
        <v>8216</v>
      </c>
      <c r="D3">
        <v>8287</v>
      </c>
      <c r="E3">
        <v>8246</v>
      </c>
    </row>
    <row r="4" spans="1:5" x14ac:dyDescent="0.25">
      <c r="A4">
        <v>5.0999501438500001</v>
      </c>
      <c r="B4">
        <v>5970</v>
      </c>
      <c r="C4">
        <v>7232</v>
      </c>
      <c r="D4">
        <v>7418</v>
      </c>
      <c r="E4">
        <v>7269</v>
      </c>
    </row>
    <row r="5" spans="1:5" x14ac:dyDescent="0.25">
      <c r="A5">
        <v>5.1507070922749998</v>
      </c>
      <c r="B5">
        <v>5394</v>
      </c>
      <c r="C5">
        <v>6243</v>
      </c>
      <c r="D5">
        <v>6388</v>
      </c>
      <c r="E5">
        <v>6436</v>
      </c>
    </row>
    <row r="6" spans="1:5" x14ac:dyDescent="0.25">
      <c r="A6">
        <v>5.2014640407000003</v>
      </c>
      <c r="B6">
        <v>4491</v>
      </c>
      <c r="C6">
        <v>5418</v>
      </c>
      <c r="D6">
        <v>5711</v>
      </c>
      <c r="E6">
        <v>5687</v>
      </c>
    </row>
    <row r="7" spans="1:5" x14ac:dyDescent="0.25">
      <c r="A7">
        <v>5.252220989125</v>
      </c>
      <c r="B7">
        <v>3983</v>
      </c>
      <c r="C7">
        <v>4926</v>
      </c>
      <c r="D7">
        <v>5094</v>
      </c>
      <c r="E7">
        <v>4986</v>
      </c>
    </row>
    <row r="8" spans="1:5" x14ac:dyDescent="0.25">
      <c r="A8">
        <v>5.3029779375499997</v>
      </c>
      <c r="B8">
        <v>3401</v>
      </c>
      <c r="C8">
        <v>4200</v>
      </c>
      <c r="D8">
        <v>4388</v>
      </c>
      <c r="E8">
        <v>4317</v>
      </c>
    </row>
    <row r="9" spans="1:5" x14ac:dyDescent="0.25">
      <c r="A9">
        <v>5.3537348859750002</v>
      </c>
      <c r="B9">
        <v>2956</v>
      </c>
      <c r="C9">
        <v>3582</v>
      </c>
      <c r="D9">
        <v>3799</v>
      </c>
      <c r="E9">
        <v>3756</v>
      </c>
    </row>
    <row r="10" spans="1:5" x14ac:dyDescent="0.25">
      <c r="A10">
        <v>5.4044918343999999</v>
      </c>
      <c r="B10">
        <v>2613</v>
      </c>
      <c r="C10">
        <v>3181</v>
      </c>
      <c r="D10">
        <v>3271</v>
      </c>
      <c r="E10">
        <v>3213</v>
      </c>
    </row>
    <row r="11" spans="1:5" x14ac:dyDescent="0.25">
      <c r="A11">
        <v>5.4552487828249996</v>
      </c>
      <c r="B11">
        <v>2458</v>
      </c>
      <c r="C11">
        <v>2705</v>
      </c>
      <c r="D11">
        <v>2907</v>
      </c>
      <c r="E11">
        <v>2852</v>
      </c>
    </row>
    <row r="12" spans="1:5" x14ac:dyDescent="0.25">
      <c r="A12">
        <v>5.5060057312500001</v>
      </c>
      <c r="B12">
        <v>2240</v>
      </c>
      <c r="C12">
        <v>2522</v>
      </c>
      <c r="D12">
        <v>2692</v>
      </c>
      <c r="E12">
        <v>2671</v>
      </c>
    </row>
    <row r="13" spans="1:5" x14ac:dyDescent="0.25">
      <c r="A13">
        <v>5.5567626796749998</v>
      </c>
      <c r="B13">
        <v>2160</v>
      </c>
      <c r="C13">
        <v>2460</v>
      </c>
      <c r="D13">
        <v>2431</v>
      </c>
      <c r="E13">
        <v>2551</v>
      </c>
    </row>
    <row r="14" spans="1:5" x14ac:dyDescent="0.25">
      <c r="A14">
        <v>5.6075196281000004</v>
      </c>
      <c r="B14">
        <v>2038</v>
      </c>
      <c r="C14">
        <v>2395</v>
      </c>
      <c r="D14">
        <v>2277</v>
      </c>
      <c r="E14">
        <v>2405</v>
      </c>
    </row>
    <row r="15" spans="1:5" x14ac:dyDescent="0.25">
      <c r="A15">
        <v>5.658276576525</v>
      </c>
      <c r="B15">
        <v>2010</v>
      </c>
      <c r="C15">
        <v>2168</v>
      </c>
      <c r="D15">
        <v>2313</v>
      </c>
      <c r="E15">
        <v>2276</v>
      </c>
    </row>
    <row r="16" spans="1:5" x14ac:dyDescent="0.25">
      <c r="A16">
        <v>5.7090335249499997</v>
      </c>
      <c r="B16">
        <v>1941</v>
      </c>
      <c r="C16">
        <v>1997</v>
      </c>
      <c r="D16">
        <v>2228</v>
      </c>
      <c r="E16">
        <v>2274</v>
      </c>
    </row>
    <row r="17" spans="1:5" x14ac:dyDescent="0.25">
      <c r="A17">
        <v>5.7597904733750003</v>
      </c>
      <c r="B17">
        <v>1891</v>
      </c>
      <c r="C17">
        <v>1960</v>
      </c>
      <c r="D17">
        <v>2217</v>
      </c>
      <c r="E17">
        <v>2141</v>
      </c>
    </row>
    <row r="18" spans="1:5" x14ac:dyDescent="0.25">
      <c r="A18">
        <v>5.8105474217999999</v>
      </c>
      <c r="B18">
        <v>1831</v>
      </c>
      <c r="C18">
        <v>2010</v>
      </c>
      <c r="D18">
        <v>2107</v>
      </c>
      <c r="E18">
        <v>2199</v>
      </c>
    </row>
    <row r="19" spans="1:5" x14ac:dyDescent="0.25">
      <c r="A19">
        <v>5.8613043702249996</v>
      </c>
      <c r="B19">
        <v>1797</v>
      </c>
      <c r="C19">
        <v>1960</v>
      </c>
      <c r="D19">
        <v>2169</v>
      </c>
      <c r="E19">
        <v>2200</v>
      </c>
    </row>
    <row r="20" spans="1:5" x14ac:dyDescent="0.25">
      <c r="A20">
        <v>5.9120613186500002</v>
      </c>
      <c r="B20">
        <v>1802</v>
      </c>
      <c r="C20">
        <v>1894</v>
      </c>
      <c r="D20">
        <v>2152</v>
      </c>
      <c r="E20">
        <v>2233</v>
      </c>
    </row>
    <row r="21" spans="1:5" x14ac:dyDescent="0.25">
      <c r="A21">
        <v>5.9628182670749998</v>
      </c>
      <c r="B21">
        <v>1668</v>
      </c>
      <c r="C21">
        <v>1952</v>
      </c>
      <c r="D21">
        <v>2180</v>
      </c>
      <c r="E21">
        <v>2190</v>
      </c>
    </row>
    <row r="22" spans="1:5" x14ac:dyDescent="0.25">
      <c r="A22">
        <v>6.0135752155000004</v>
      </c>
      <c r="B22">
        <v>1780</v>
      </c>
      <c r="C22">
        <v>1865</v>
      </c>
      <c r="D22">
        <v>2278</v>
      </c>
      <c r="E22">
        <v>2316</v>
      </c>
    </row>
    <row r="23" spans="1:5" x14ac:dyDescent="0.25">
      <c r="A23">
        <v>6.0643321639250001</v>
      </c>
      <c r="B23">
        <v>1742</v>
      </c>
      <c r="C23">
        <v>2004</v>
      </c>
      <c r="D23">
        <v>2399</v>
      </c>
      <c r="E23">
        <v>2320</v>
      </c>
    </row>
    <row r="24" spans="1:5" x14ac:dyDescent="0.25">
      <c r="A24">
        <v>6.1150891123499997</v>
      </c>
      <c r="B24">
        <v>1829</v>
      </c>
      <c r="C24">
        <v>2093</v>
      </c>
      <c r="D24">
        <v>2363</v>
      </c>
      <c r="E24">
        <v>2398</v>
      </c>
    </row>
    <row r="25" spans="1:5" x14ac:dyDescent="0.25">
      <c r="A25">
        <v>6.1658460607750003</v>
      </c>
      <c r="B25">
        <v>1834</v>
      </c>
      <c r="C25">
        <v>1965</v>
      </c>
      <c r="D25">
        <v>2306</v>
      </c>
      <c r="E25">
        <v>2429</v>
      </c>
    </row>
    <row r="26" spans="1:5" x14ac:dyDescent="0.25">
      <c r="A26">
        <v>6.2166030092</v>
      </c>
      <c r="B26">
        <v>1712</v>
      </c>
      <c r="C26">
        <v>2026</v>
      </c>
      <c r="D26">
        <v>2297</v>
      </c>
      <c r="E26">
        <v>2248</v>
      </c>
    </row>
    <row r="27" spans="1:5" x14ac:dyDescent="0.25">
      <c r="A27">
        <v>6.2673599576249996</v>
      </c>
      <c r="B27">
        <v>1854</v>
      </c>
      <c r="C27">
        <v>2015</v>
      </c>
      <c r="D27">
        <v>2186</v>
      </c>
      <c r="E27">
        <v>2220</v>
      </c>
    </row>
    <row r="28" spans="1:5" x14ac:dyDescent="0.25">
      <c r="A28">
        <v>6.3181169060500002</v>
      </c>
      <c r="B28">
        <v>1828</v>
      </c>
      <c r="C28">
        <v>2005</v>
      </c>
      <c r="D28">
        <v>2056</v>
      </c>
      <c r="E28">
        <v>2197</v>
      </c>
    </row>
    <row r="29" spans="1:5" x14ac:dyDescent="0.25">
      <c r="A29">
        <v>6.3688738544749999</v>
      </c>
      <c r="B29">
        <v>1801</v>
      </c>
      <c r="C29">
        <v>2011</v>
      </c>
      <c r="D29">
        <v>2168</v>
      </c>
      <c r="E29">
        <v>2099</v>
      </c>
    </row>
    <row r="30" spans="1:5" x14ac:dyDescent="0.25">
      <c r="A30">
        <v>6.4196308029000004</v>
      </c>
      <c r="B30">
        <v>1928</v>
      </c>
      <c r="C30">
        <v>1927</v>
      </c>
      <c r="D30">
        <v>2073</v>
      </c>
      <c r="E30">
        <v>2120</v>
      </c>
    </row>
    <row r="31" spans="1:5" x14ac:dyDescent="0.25">
      <c r="A31">
        <v>6.4703877513250001</v>
      </c>
      <c r="B31">
        <v>1929</v>
      </c>
      <c r="C31">
        <v>2007</v>
      </c>
      <c r="D31">
        <v>2125</v>
      </c>
      <c r="E31">
        <v>2048</v>
      </c>
    </row>
    <row r="32" spans="1:5" x14ac:dyDescent="0.25">
      <c r="A32">
        <v>6.5211446997499998</v>
      </c>
      <c r="B32">
        <v>1964</v>
      </c>
      <c r="C32">
        <v>1994</v>
      </c>
      <c r="D32">
        <v>2001</v>
      </c>
      <c r="E32">
        <v>2015</v>
      </c>
    </row>
    <row r="33" spans="1:5" x14ac:dyDescent="0.25">
      <c r="A33">
        <v>6.5719016481750003</v>
      </c>
      <c r="B33">
        <v>1969</v>
      </c>
      <c r="C33">
        <v>1971</v>
      </c>
      <c r="D33">
        <v>1983</v>
      </c>
      <c r="E33">
        <v>2135</v>
      </c>
    </row>
    <row r="34" spans="1:5" x14ac:dyDescent="0.25">
      <c r="A34">
        <v>6.6226585966</v>
      </c>
      <c r="B34">
        <v>1941</v>
      </c>
      <c r="C34">
        <v>1964</v>
      </c>
      <c r="D34">
        <v>2035</v>
      </c>
      <c r="E34">
        <v>2003</v>
      </c>
    </row>
    <row r="35" spans="1:5" x14ac:dyDescent="0.25">
      <c r="A35">
        <v>6.6734155450249997</v>
      </c>
      <c r="B35">
        <v>1979</v>
      </c>
      <c r="C35">
        <v>1907</v>
      </c>
      <c r="D35">
        <v>2040</v>
      </c>
      <c r="E35">
        <v>2091</v>
      </c>
    </row>
    <row r="36" spans="1:5" x14ac:dyDescent="0.25">
      <c r="A36">
        <v>6.7241724934500002</v>
      </c>
      <c r="B36">
        <v>2024</v>
      </c>
      <c r="C36">
        <v>1996</v>
      </c>
      <c r="D36">
        <v>2087</v>
      </c>
      <c r="E36">
        <v>2094</v>
      </c>
    </row>
    <row r="37" spans="1:5" x14ac:dyDescent="0.25">
      <c r="A37">
        <v>6.7749294418749999</v>
      </c>
      <c r="B37">
        <v>2113</v>
      </c>
      <c r="C37">
        <v>2047</v>
      </c>
      <c r="D37">
        <v>2139</v>
      </c>
      <c r="E37">
        <v>2155</v>
      </c>
    </row>
    <row r="38" spans="1:5" x14ac:dyDescent="0.25">
      <c r="A38">
        <v>6.8256863902999996</v>
      </c>
      <c r="B38">
        <v>1967</v>
      </c>
      <c r="C38">
        <v>2082</v>
      </c>
      <c r="D38">
        <v>2103</v>
      </c>
      <c r="E38">
        <v>2093</v>
      </c>
    </row>
    <row r="39" spans="1:5" x14ac:dyDescent="0.25">
      <c r="A39">
        <v>6.8764433387250001</v>
      </c>
      <c r="B39">
        <v>2213</v>
      </c>
      <c r="C39">
        <v>2093</v>
      </c>
      <c r="D39">
        <v>2035</v>
      </c>
      <c r="E39">
        <v>2176</v>
      </c>
    </row>
    <row r="40" spans="1:5" x14ac:dyDescent="0.25">
      <c r="A40">
        <v>6.9272002871499998</v>
      </c>
      <c r="B40">
        <v>2214</v>
      </c>
      <c r="C40">
        <v>2086</v>
      </c>
      <c r="D40">
        <v>2029</v>
      </c>
      <c r="E40">
        <v>2064</v>
      </c>
    </row>
    <row r="41" spans="1:5" x14ac:dyDescent="0.25">
      <c r="A41">
        <v>6.9779572355750004</v>
      </c>
      <c r="B41">
        <v>2134</v>
      </c>
      <c r="C41">
        <v>2175</v>
      </c>
      <c r="D41">
        <v>2145</v>
      </c>
      <c r="E41">
        <v>2213</v>
      </c>
    </row>
    <row r="42" spans="1:5" x14ac:dyDescent="0.25">
      <c r="A42">
        <v>7.028714184</v>
      </c>
      <c r="B42">
        <v>2187</v>
      </c>
      <c r="C42">
        <v>2167</v>
      </c>
      <c r="D42">
        <v>2127</v>
      </c>
      <c r="E42">
        <v>2132</v>
      </c>
    </row>
    <row r="43" spans="1:5" x14ac:dyDescent="0.25">
      <c r="A43">
        <v>7.0794711324249997</v>
      </c>
      <c r="B43">
        <v>2249</v>
      </c>
      <c r="C43">
        <v>2183</v>
      </c>
      <c r="D43">
        <v>2130</v>
      </c>
      <c r="E43">
        <v>2178</v>
      </c>
    </row>
    <row r="44" spans="1:5" x14ac:dyDescent="0.25">
      <c r="A44">
        <v>7.1302280808500003</v>
      </c>
      <c r="B44">
        <v>2179</v>
      </c>
      <c r="C44">
        <v>2187</v>
      </c>
      <c r="D44">
        <v>2194</v>
      </c>
      <c r="E44">
        <v>2229</v>
      </c>
    </row>
    <row r="45" spans="1:5" x14ac:dyDescent="0.25">
      <c r="A45">
        <v>7.1809850292749999</v>
      </c>
      <c r="B45">
        <v>2298</v>
      </c>
      <c r="C45">
        <v>2185</v>
      </c>
      <c r="D45">
        <v>2181</v>
      </c>
      <c r="E45">
        <v>2265</v>
      </c>
    </row>
    <row r="46" spans="1:5" x14ac:dyDescent="0.25">
      <c r="A46">
        <v>7.2317419776999996</v>
      </c>
      <c r="B46">
        <v>2338</v>
      </c>
      <c r="C46">
        <v>2298</v>
      </c>
      <c r="D46">
        <v>2170</v>
      </c>
      <c r="E46">
        <v>2208</v>
      </c>
    </row>
    <row r="47" spans="1:5" x14ac:dyDescent="0.25">
      <c r="A47">
        <v>7.2824989261250002</v>
      </c>
      <c r="B47">
        <v>2293</v>
      </c>
      <c r="C47">
        <v>2308</v>
      </c>
      <c r="D47">
        <v>2149</v>
      </c>
      <c r="E47">
        <v>2381</v>
      </c>
    </row>
    <row r="48" spans="1:5" x14ac:dyDescent="0.25">
      <c r="A48">
        <v>7.3332558745499998</v>
      </c>
      <c r="B48">
        <v>2372</v>
      </c>
      <c r="C48">
        <v>2285</v>
      </c>
      <c r="D48">
        <v>2184</v>
      </c>
      <c r="E48">
        <v>2323</v>
      </c>
    </row>
    <row r="49" spans="1:5" x14ac:dyDescent="0.25">
      <c r="A49">
        <v>7.3840128229750004</v>
      </c>
      <c r="B49">
        <v>2377</v>
      </c>
      <c r="C49">
        <v>2355</v>
      </c>
      <c r="D49">
        <v>2370</v>
      </c>
      <c r="E49">
        <v>2308</v>
      </c>
    </row>
    <row r="50" spans="1:5" x14ac:dyDescent="0.25">
      <c r="A50">
        <v>7.4347697714000001</v>
      </c>
      <c r="B50">
        <v>2464</v>
      </c>
      <c r="C50">
        <v>2378</v>
      </c>
      <c r="D50">
        <v>2290</v>
      </c>
      <c r="E50">
        <v>2362</v>
      </c>
    </row>
    <row r="51" spans="1:5" x14ac:dyDescent="0.25">
      <c r="A51">
        <v>7.4855267198249997</v>
      </c>
      <c r="B51">
        <v>2574</v>
      </c>
      <c r="C51">
        <v>2407</v>
      </c>
      <c r="D51">
        <v>2452</v>
      </c>
      <c r="E51">
        <v>2518</v>
      </c>
    </row>
    <row r="52" spans="1:5" x14ac:dyDescent="0.25">
      <c r="A52">
        <v>7.5362836682500003</v>
      </c>
      <c r="B52">
        <v>2595</v>
      </c>
      <c r="C52">
        <v>2377</v>
      </c>
      <c r="D52">
        <v>2352</v>
      </c>
      <c r="E52">
        <v>2470</v>
      </c>
    </row>
    <row r="53" spans="1:5" x14ac:dyDescent="0.25">
      <c r="A53">
        <v>7.587040616675</v>
      </c>
      <c r="B53">
        <v>2533</v>
      </c>
      <c r="C53">
        <v>2450</v>
      </c>
      <c r="D53">
        <v>2443</v>
      </c>
      <c r="E53">
        <v>2513</v>
      </c>
    </row>
    <row r="54" spans="1:5" x14ac:dyDescent="0.25">
      <c r="A54">
        <v>7.6377975650999996</v>
      </c>
      <c r="B54">
        <v>2736</v>
      </c>
      <c r="C54">
        <v>2681</v>
      </c>
      <c r="D54">
        <v>2513</v>
      </c>
      <c r="E54">
        <v>2372</v>
      </c>
    </row>
    <row r="55" spans="1:5" x14ac:dyDescent="0.25">
      <c r="A55">
        <v>7.6885545135250002</v>
      </c>
      <c r="B55">
        <v>2719</v>
      </c>
      <c r="C55">
        <v>2662</v>
      </c>
      <c r="D55">
        <v>2569</v>
      </c>
      <c r="E55">
        <v>2527</v>
      </c>
    </row>
    <row r="56" spans="1:5" x14ac:dyDescent="0.25">
      <c r="A56">
        <v>7.7393114619499999</v>
      </c>
      <c r="B56">
        <v>2698</v>
      </c>
      <c r="C56">
        <v>2683</v>
      </c>
      <c r="D56">
        <v>2554</v>
      </c>
      <c r="E56">
        <v>2612</v>
      </c>
    </row>
    <row r="57" spans="1:5" x14ac:dyDescent="0.25">
      <c r="A57">
        <v>7.7900684103750004</v>
      </c>
      <c r="B57">
        <v>2854</v>
      </c>
      <c r="C57">
        <v>2700</v>
      </c>
      <c r="D57">
        <v>2517</v>
      </c>
      <c r="E57">
        <v>2604</v>
      </c>
    </row>
    <row r="58" spans="1:5" x14ac:dyDescent="0.25">
      <c r="A58">
        <v>7.8408253588000001</v>
      </c>
      <c r="B58">
        <v>2706</v>
      </c>
      <c r="C58">
        <v>2727</v>
      </c>
      <c r="D58">
        <v>2644</v>
      </c>
      <c r="E58">
        <v>2680</v>
      </c>
    </row>
    <row r="59" spans="1:5" x14ac:dyDescent="0.25">
      <c r="A59">
        <v>7.8915823072249998</v>
      </c>
      <c r="B59">
        <v>2882</v>
      </c>
      <c r="C59">
        <v>2763</v>
      </c>
      <c r="D59">
        <v>2765</v>
      </c>
      <c r="E59">
        <v>2653</v>
      </c>
    </row>
    <row r="60" spans="1:5" x14ac:dyDescent="0.25">
      <c r="A60">
        <v>7.9423392556500003</v>
      </c>
      <c r="B60">
        <v>3038</v>
      </c>
      <c r="C60">
        <v>2809</v>
      </c>
      <c r="D60">
        <v>2767</v>
      </c>
      <c r="E60">
        <v>2743</v>
      </c>
    </row>
    <row r="61" spans="1:5" x14ac:dyDescent="0.25">
      <c r="A61">
        <v>7.993096204075</v>
      </c>
      <c r="B61">
        <v>2968</v>
      </c>
      <c r="C61">
        <v>2922</v>
      </c>
      <c r="D61">
        <v>2782</v>
      </c>
      <c r="E61">
        <v>2792</v>
      </c>
    </row>
    <row r="62" spans="1:5" x14ac:dyDescent="0.25">
      <c r="A62">
        <v>8.0438531525000005</v>
      </c>
      <c r="B62">
        <v>3066</v>
      </c>
      <c r="C62">
        <v>2955</v>
      </c>
      <c r="D62">
        <v>2777</v>
      </c>
      <c r="E62">
        <v>2898</v>
      </c>
    </row>
    <row r="63" spans="1:5" x14ac:dyDescent="0.25">
      <c r="A63">
        <v>8.0946101009249993</v>
      </c>
      <c r="B63">
        <v>3108</v>
      </c>
      <c r="C63">
        <v>3043</v>
      </c>
      <c r="D63">
        <v>2898</v>
      </c>
      <c r="E63">
        <v>2817</v>
      </c>
    </row>
    <row r="64" spans="1:5" x14ac:dyDescent="0.25">
      <c r="A64">
        <v>8.1453670493499999</v>
      </c>
      <c r="B64">
        <v>3202</v>
      </c>
      <c r="C64">
        <v>3033</v>
      </c>
      <c r="D64">
        <v>2931</v>
      </c>
      <c r="E64">
        <v>2975</v>
      </c>
    </row>
    <row r="65" spans="1:5" x14ac:dyDescent="0.25">
      <c r="A65">
        <v>8.1961239977750004</v>
      </c>
      <c r="B65">
        <v>3251</v>
      </c>
      <c r="C65">
        <v>3068</v>
      </c>
      <c r="D65">
        <v>2991</v>
      </c>
      <c r="E65">
        <v>3055</v>
      </c>
    </row>
    <row r="66" spans="1:5" x14ac:dyDescent="0.25">
      <c r="A66">
        <v>8.2468809461999992</v>
      </c>
      <c r="B66">
        <v>3316</v>
      </c>
      <c r="C66">
        <v>3152</v>
      </c>
      <c r="D66">
        <v>2961</v>
      </c>
      <c r="E66">
        <v>3119</v>
      </c>
    </row>
    <row r="67" spans="1:5" x14ac:dyDescent="0.25">
      <c r="A67">
        <v>8.2976378946249998</v>
      </c>
      <c r="B67">
        <v>3377</v>
      </c>
      <c r="C67">
        <v>3101</v>
      </c>
      <c r="D67">
        <v>3022</v>
      </c>
      <c r="E67">
        <v>3056</v>
      </c>
    </row>
    <row r="68" spans="1:5" x14ac:dyDescent="0.25">
      <c r="A68">
        <v>8.3483948430500003</v>
      </c>
      <c r="B68">
        <v>3395</v>
      </c>
      <c r="C68">
        <v>3312</v>
      </c>
      <c r="D68">
        <v>3166</v>
      </c>
      <c r="E68">
        <v>3154</v>
      </c>
    </row>
    <row r="69" spans="1:5" x14ac:dyDescent="0.25">
      <c r="A69">
        <v>8.3991517914749991</v>
      </c>
      <c r="B69">
        <v>3429</v>
      </c>
      <c r="C69">
        <v>3396</v>
      </c>
      <c r="D69">
        <v>3199</v>
      </c>
      <c r="E69">
        <v>3200</v>
      </c>
    </row>
    <row r="70" spans="1:5" x14ac:dyDescent="0.25">
      <c r="A70">
        <v>8.4499087398999997</v>
      </c>
      <c r="B70">
        <v>3624</v>
      </c>
      <c r="C70">
        <v>3445</v>
      </c>
      <c r="D70">
        <v>3262</v>
      </c>
      <c r="E70">
        <v>3318</v>
      </c>
    </row>
    <row r="71" spans="1:5" x14ac:dyDescent="0.25">
      <c r="A71">
        <v>8.5006656883250002</v>
      </c>
      <c r="B71">
        <v>3681</v>
      </c>
      <c r="C71">
        <v>3506</v>
      </c>
      <c r="D71">
        <v>3242</v>
      </c>
      <c r="E71">
        <v>3282</v>
      </c>
    </row>
    <row r="72" spans="1:5" x14ac:dyDescent="0.25">
      <c r="A72">
        <v>8.5514226367500008</v>
      </c>
      <c r="B72">
        <v>3597</v>
      </c>
      <c r="C72">
        <v>3492</v>
      </c>
      <c r="D72">
        <v>3470</v>
      </c>
      <c r="E72">
        <v>3372</v>
      </c>
    </row>
    <row r="73" spans="1:5" x14ac:dyDescent="0.25">
      <c r="A73">
        <v>8.6021795851749996</v>
      </c>
      <c r="B73">
        <v>3705</v>
      </c>
      <c r="C73">
        <v>3616</v>
      </c>
      <c r="D73">
        <v>3470</v>
      </c>
      <c r="E73">
        <v>3522</v>
      </c>
    </row>
    <row r="74" spans="1:5" x14ac:dyDescent="0.25">
      <c r="A74">
        <v>8.6529365336000001</v>
      </c>
      <c r="B74">
        <v>3754</v>
      </c>
      <c r="C74">
        <v>3607</v>
      </c>
      <c r="D74">
        <v>3536</v>
      </c>
      <c r="E74">
        <v>3587</v>
      </c>
    </row>
    <row r="75" spans="1:5" x14ac:dyDescent="0.25">
      <c r="A75">
        <v>8.7036934820250007</v>
      </c>
      <c r="B75">
        <v>4002</v>
      </c>
      <c r="C75">
        <v>3859</v>
      </c>
      <c r="D75">
        <v>3693</v>
      </c>
      <c r="E75">
        <v>3626</v>
      </c>
    </row>
    <row r="76" spans="1:5" x14ac:dyDescent="0.25">
      <c r="A76">
        <v>8.7544504304499995</v>
      </c>
      <c r="B76">
        <v>3901</v>
      </c>
      <c r="C76">
        <v>3896</v>
      </c>
      <c r="D76">
        <v>3609</v>
      </c>
      <c r="E76">
        <v>3691</v>
      </c>
    </row>
    <row r="77" spans="1:5" x14ac:dyDescent="0.25">
      <c r="A77">
        <v>8.805207378875</v>
      </c>
      <c r="B77">
        <v>4093</v>
      </c>
      <c r="C77">
        <v>4137</v>
      </c>
      <c r="D77">
        <v>3707</v>
      </c>
      <c r="E77">
        <v>3723</v>
      </c>
    </row>
    <row r="78" spans="1:5" x14ac:dyDescent="0.25">
      <c r="A78">
        <v>8.8559643273000006</v>
      </c>
      <c r="B78">
        <v>4188</v>
      </c>
      <c r="C78">
        <v>4238</v>
      </c>
      <c r="D78">
        <v>3686</v>
      </c>
      <c r="E78">
        <v>3860</v>
      </c>
    </row>
    <row r="79" spans="1:5" x14ac:dyDescent="0.25">
      <c r="A79">
        <v>8.9067212757249994</v>
      </c>
      <c r="B79">
        <v>4353</v>
      </c>
      <c r="C79">
        <v>4192</v>
      </c>
      <c r="D79">
        <v>4033</v>
      </c>
      <c r="E79">
        <v>3917</v>
      </c>
    </row>
    <row r="80" spans="1:5" x14ac:dyDescent="0.25">
      <c r="A80">
        <v>8.9574782241499999</v>
      </c>
      <c r="B80">
        <v>4221</v>
      </c>
      <c r="C80">
        <v>4181</v>
      </c>
      <c r="D80">
        <v>4146</v>
      </c>
      <c r="E80">
        <v>4070</v>
      </c>
    </row>
    <row r="81" spans="1:5" x14ac:dyDescent="0.25">
      <c r="A81">
        <v>9.0082351725750005</v>
      </c>
      <c r="B81">
        <v>4557</v>
      </c>
      <c r="C81">
        <v>4335</v>
      </c>
      <c r="D81">
        <v>3986</v>
      </c>
      <c r="E81">
        <v>4107</v>
      </c>
    </row>
    <row r="82" spans="1:5" x14ac:dyDescent="0.25">
      <c r="A82">
        <v>9.0589921209999993</v>
      </c>
      <c r="B82">
        <v>4612</v>
      </c>
      <c r="C82">
        <v>4342</v>
      </c>
      <c r="D82">
        <v>4301</v>
      </c>
      <c r="E82">
        <v>4185</v>
      </c>
    </row>
    <row r="83" spans="1:5" x14ac:dyDescent="0.25">
      <c r="A83">
        <v>9.1097490694249998</v>
      </c>
      <c r="B83">
        <v>4673</v>
      </c>
      <c r="C83">
        <v>4592</v>
      </c>
      <c r="D83">
        <v>4224</v>
      </c>
      <c r="E83">
        <v>4136</v>
      </c>
    </row>
    <row r="84" spans="1:5" x14ac:dyDescent="0.25">
      <c r="A84">
        <v>9.1605060178500004</v>
      </c>
      <c r="B84">
        <v>4775</v>
      </c>
      <c r="C84">
        <v>4779</v>
      </c>
      <c r="D84">
        <v>4350</v>
      </c>
      <c r="E84">
        <v>4460</v>
      </c>
    </row>
    <row r="85" spans="1:5" x14ac:dyDescent="0.25">
      <c r="A85">
        <v>9.2112629662749992</v>
      </c>
      <c r="B85">
        <v>4849</v>
      </c>
      <c r="C85">
        <v>4758</v>
      </c>
      <c r="D85">
        <v>4425</v>
      </c>
      <c r="E85">
        <v>4495</v>
      </c>
    </row>
    <row r="86" spans="1:5" x14ac:dyDescent="0.25">
      <c r="A86">
        <v>9.2620199146999997</v>
      </c>
      <c r="B86">
        <v>4967</v>
      </c>
      <c r="C86">
        <v>4876</v>
      </c>
      <c r="D86">
        <v>4538</v>
      </c>
      <c r="E86">
        <v>4579</v>
      </c>
    </row>
    <row r="87" spans="1:5" x14ac:dyDescent="0.25">
      <c r="A87">
        <v>9.3127768631250003</v>
      </c>
      <c r="B87">
        <v>5033</v>
      </c>
      <c r="C87">
        <v>5046</v>
      </c>
      <c r="D87">
        <v>4569</v>
      </c>
      <c r="E87">
        <v>4640</v>
      </c>
    </row>
    <row r="88" spans="1:5" x14ac:dyDescent="0.25">
      <c r="A88">
        <v>9.3635338115500009</v>
      </c>
      <c r="B88">
        <v>5163</v>
      </c>
      <c r="C88">
        <v>5178</v>
      </c>
      <c r="D88">
        <v>4778</v>
      </c>
      <c r="E88">
        <v>4808</v>
      </c>
    </row>
    <row r="89" spans="1:5" x14ac:dyDescent="0.25">
      <c r="A89">
        <v>9.4142907599749996</v>
      </c>
      <c r="B89">
        <v>5278</v>
      </c>
      <c r="C89">
        <v>5377</v>
      </c>
      <c r="D89">
        <v>4994</v>
      </c>
      <c r="E89">
        <v>5069</v>
      </c>
    </row>
    <row r="90" spans="1:5" x14ac:dyDescent="0.25">
      <c r="A90">
        <v>9.4650477084000002</v>
      </c>
      <c r="B90">
        <v>5305</v>
      </c>
      <c r="C90">
        <v>5367</v>
      </c>
      <c r="D90">
        <v>4935</v>
      </c>
      <c r="E90">
        <v>5118</v>
      </c>
    </row>
    <row r="91" spans="1:5" x14ac:dyDescent="0.25">
      <c r="A91">
        <v>9.5158046568250008</v>
      </c>
      <c r="B91">
        <v>5546</v>
      </c>
      <c r="C91">
        <v>5486</v>
      </c>
      <c r="D91">
        <v>5029</v>
      </c>
      <c r="E91">
        <v>5298</v>
      </c>
    </row>
    <row r="92" spans="1:5" x14ac:dyDescent="0.25">
      <c r="A92">
        <v>9.5665616052499995</v>
      </c>
      <c r="B92">
        <v>5699</v>
      </c>
      <c r="C92">
        <v>5644</v>
      </c>
      <c r="D92">
        <v>5120</v>
      </c>
      <c r="E92">
        <v>5358</v>
      </c>
    </row>
    <row r="93" spans="1:5" x14ac:dyDescent="0.25">
      <c r="A93">
        <v>9.6173185536750001</v>
      </c>
      <c r="B93">
        <v>5851</v>
      </c>
      <c r="C93">
        <v>5827</v>
      </c>
      <c r="D93">
        <v>5207</v>
      </c>
      <c r="E93">
        <v>5437</v>
      </c>
    </row>
    <row r="94" spans="1:5" x14ac:dyDescent="0.25">
      <c r="A94">
        <v>9.6680755021000007</v>
      </c>
      <c r="B94">
        <v>5944</v>
      </c>
      <c r="C94">
        <v>5890</v>
      </c>
      <c r="D94">
        <v>5443</v>
      </c>
      <c r="E94">
        <v>5444</v>
      </c>
    </row>
    <row r="95" spans="1:5" x14ac:dyDescent="0.25">
      <c r="A95">
        <v>9.7188324505249994</v>
      </c>
      <c r="B95">
        <v>5913</v>
      </c>
      <c r="C95">
        <v>6077</v>
      </c>
      <c r="D95">
        <v>5341</v>
      </c>
      <c r="E95">
        <v>5679</v>
      </c>
    </row>
    <row r="96" spans="1:5" x14ac:dyDescent="0.25">
      <c r="A96">
        <v>9.76958939895</v>
      </c>
      <c r="B96">
        <v>6247</v>
      </c>
      <c r="C96">
        <v>6176</v>
      </c>
      <c r="D96">
        <v>5589</v>
      </c>
      <c r="E96">
        <v>5593</v>
      </c>
    </row>
    <row r="97" spans="1:5" x14ac:dyDescent="0.25">
      <c r="A97">
        <v>9.8203463473750006</v>
      </c>
      <c r="B97">
        <v>6373</v>
      </c>
      <c r="C97">
        <v>6284</v>
      </c>
      <c r="D97">
        <v>5862</v>
      </c>
      <c r="E97">
        <v>5969</v>
      </c>
    </row>
    <row r="98" spans="1:5" x14ac:dyDescent="0.25">
      <c r="A98">
        <v>9.8711032957999993</v>
      </c>
      <c r="B98">
        <v>6471</v>
      </c>
      <c r="C98">
        <v>6559</v>
      </c>
      <c r="D98">
        <v>5924</v>
      </c>
      <c r="E98">
        <v>6056</v>
      </c>
    </row>
    <row r="99" spans="1:5" x14ac:dyDescent="0.25">
      <c r="A99">
        <v>9.9218602442249999</v>
      </c>
      <c r="B99">
        <v>6756</v>
      </c>
      <c r="C99">
        <v>6616</v>
      </c>
      <c r="D99">
        <v>6073</v>
      </c>
      <c r="E99">
        <v>6241</v>
      </c>
    </row>
    <row r="100" spans="1:5" x14ac:dyDescent="0.25">
      <c r="A100">
        <v>9.9726171926500005</v>
      </c>
      <c r="B100">
        <v>6804</v>
      </c>
      <c r="C100">
        <v>6858</v>
      </c>
      <c r="D100">
        <v>6156</v>
      </c>
      <c r="E100">
        <v>6379</v>
      </c>
    </row>
    <row r="101" spans="1:5" x14ac:dyDescent="0.25">
      <c r="A101">
        <v>10.023374141074999</v>
      </c>
      <c r="B101">
        <v>7139</v>
      </c>
      <c r="C101">
        <v>6860</v>
      </c>
      <c r="D101">
        <v>6454</v>
      </c>
      <c r="E101">
        <v>6317</v>
      </c>
    </row>
    <row r="102" spans="1:5" x14ac:dyDescent="0.25">
      <c r="A102">
        <v>10.0741310895</v>
      </c>
      <c r="B102">
        <v>7193</v>
      </c>
      <c r="C102">
        <v>7007</v>
      </c>
      <c r="D102">
        <v>6459</v>
      </c>
      <c r="E102">
        <v>6654</v>
      </c>
    </row>
    <row r="103" spans="1:5" x14ac:dyDescent="0.25">
      <c r="A103">
        <v>10.124888037925</v>
      </c>
      <c r="B103">
        <v>7446</v>
      </c>
      <c r="C103">
        <v>7556</v>
      </c>
      <c r="D103">
        <v>6679</v>
      </c>
      <c r="E103">
        <v>6876</v>
      </c>
    </row>
    <row r="104" spans="1:5" x14ac:dyDescent="0.25">
      <c r="A104">
        <v>10.175644986349999</v>
      </c>
      <c r="B104">
        <v>7511</v>
      </c>
      <c r="C104">
        <v>7421</v>
      </c>
      <c r="D104">
        <v>6910</v>
      </c>
      <c r="E104">
        <v>6969</v>
      </c>
    </row>
    <row r="105" spans="1:5" x14ac:dyDescent="0.25">
      <c r="A105">
        <v>10.226401934775</v>
      </c>
      <c r="B105">
        <v>7703</v>
      </c>
      <c r="C105">
        <v>7755</v>
      </c>
      <c r="D105">
        <v>6978</v>
      </c>
      <c r="E105">
        <v>7109</v>
      </c>
    </row>
    <row r="106" spans="1:5" x14ac:dyDescent="0.25">
      <c r="A106">
        <v>10.2771588832</v>
      </c>
      <c r="B106">
        <v>7768</v>
      </c>
      <c r="C106">
        <v>8008</v>
      </c>
      <c r="D106">
        <v>7129</v>
      </c>
      <c r="E106">
        <v>7299</v>
      </c>
    </row>
    <row r="107" spans="1:5" x14ac:dyDescent="0.25">
      <c r="A107">
        <v>10.327915831625001</v>
      </c>
      <c r="B107">
        <v>7759</v>
      </c>
      <c r="C107">
        <v>7971</v>
      </c>
      <c r="D107">
        <v>7283</v>
      </c>
      <c r="E107">
        <v>7631</v>
      </c>
    </row>
    <row r="108" spans="1:5" x14ac:dyDescent="0.25">
      <c r="A108">
        <v>10.37867278005</v>
      </c>
      <c r="B108">
        <v>8151</v>
      </c>
      <c r="C108">
        <v>8028</v>
      </c>
      <c r="D108">
        <v>7451</v>
      </c>
      <c r="E108">
        <v>7765</v>
      </c>
    </row>
    <row r="109" spans="1:5" x14ac:dyDescent="0.25">
      <c r="A109">
        <v>10.429429728475</v>
      </c>
      <c r="B109">
        <v>8207</v>
      </c>
      <c r="C109">
        <v>8589</v>
      </c>
      <c r="D109">
        <v>7489</v>
      </c>
      <c r="E109">
        <v>8004</v>
      </c>
    </row>
    <row r="110" spans="1:5" x14ac:dyDescent="0.25">
      <c r="A110">
        <v>10.480186676900001</v>
      </c>
      <c r="B110">
        <v>8447</v>
      </c>
      <c r="C110">
        <v>8683</v>
      </c>
      <c r="D110">
        <v>7884</v>
      </c>
      <c r="E110">
        <v>8020</v>
      </c>
    </row>
    <row r="111" spans="1:5" x14ac:dyDescent="0.25">
      <c r="A111">
        <v>10.530943625325</v>
      </c>
      <c r="B111">
        <v>8779</v>
      </c>
      <c r="C111">
        <v>8717</v>
      </c>
      <c r="D111">
        <v>7946</v>
      </c>
      <c r="E111">
        <v>8221</v>
      </c>
    </row>
    <row r="112" spans="1:5" x14ac:dyDescent="0.25">
      <c r="A112">
        <v>10.58170057375</v>
      </c>
      <c r="B112">
        <v>8868</v>
      </c>
      <c r="C112">
        <v>9069</v>
      </c>
      <c r="D112">
        <v>8242</v>
      </c>
      <c r="E112">
        <v>8456</v>
      </c>
    </row>
    <row r="113" spans="1:5" x14ac:dyDescent="0.25">
      <c r="A113">
        <v>10.632457522175001</v>
      </c>
      <c r="B113">
        <v>8996</v>
      </c>
      <c r="C113">
        <v>9156</v>
      </c>
      <c r="D113">
        <v>8454</v>
      </c>
      <c r="E113">
        <v>8649</v>
      </c>
    </row>
    <row r="114" spans="1:5" x14ac:dyDescent="0.25">
      <c r="A114">
        <v>10.683214470599999</v>
      </c>
      <c r="B114">
        <v>9249</v>
      </c>
      <c r="C114">
        <v>9455</v>
      </c>
      <c r="D114">
        <v>8547</v>
      </c>
      <c r="E114">
        <v>8704</v>
      </c>
    </row>
    <row r="115" spans="1:5" x14ac:dyDescent="0.25">
      <c r="A115">
        <v>10.733971419025</v>
      </c>
      <c r="B115">
        <v>9209</v>
      </c>
      <c r="C115">
        <v>9531</v>
      </c>
      <c r="D115">
        <v>8942</v>
      </c>
      <c r="E115">
        <v>8947</v>
      </c>
    </row>
    <row r="116" spans="1:5" x14ac:dyDescent="0.25">
      <c r="A116">
        <v>10.784728367450001</v>
      </c>
      <c r="B116">
        <v>9471</v>
      </c>
      <c r="C116">
        <v>9806</v>
      </c>
      <c r="D116">
        <v>9158</v>
      </c>
      <c r="E116">
        <v>9363</v>
      </c>
    </row>
    <row r="117" spans="1:5" x14ac:dyDescent="0.25">
      <c r="A117">
        <v>10.835485315874999</v>
      </c>
      <c r="B117">
        <v>9650</v>
      </c>
      <c r="C117">
        <v>9965</v>
      </c>
      <c r="D117">
        <v>9521</v>
      </c>
      <c r="E117">
        <v>9688</v>
      </c>
    </row>
    <row r="118" spans="1:5" x14ac:dyDescent="0.25">
      <c r="A118">
        <v>10.8862422643</v>
      </c>
      <c r="B118">
        <v>9960</v>
      </c>
      <c r="C118">
        <v>10331</v>
      </c>
      <c r="D118">
        <v>9856</v>
      </c>
      <c r="E118">
        <v>10079</v>
      </c>
    </row>
    <row r="119" spans="1:5" x14ac:dyDescent="0.25">
      <c r="A119">
        <v>10.936999212725</v>
      </c>
      <c r="B119">
        <v>10149</v>
      </c>
      <c r="C119">
        <v>10679</v>
      </c>
      <c r="D119">
        <v>10347</v>
      </c>
      <c r="E119">
        <v>10519</v>
      </c>
    </row>
    <row r="120" spans="1:5" x14ac:dyDescent="0.25">
      <c r="A120">
        <v>10.987756161149999</v>
      </c>
      <c r="B120">
        <v>10270</v>
      </c>
      <c r="C120">
        <v>10741</v>
      </c>
      <c r="D120">
        <v>10834</v>
      </c>
      <c r="E120">
        <v>11193</v>
      </c>
    </row>
    <row r="121" spans="1:5" x14ac:dyDescent="0.25">
      <c r="A121">
        <v>11.038513109575</v>
      </c>
      <c r="B121">
        <v>10400</v>
      </c>
      <c r="C121">
        <v>11104</v>
      </c>
      <c r="D121">
        <v>11541</v>
      </c>
      <c r="E121">
        <v>11959</v>
      </c>
    </row>
    <row r="122" spans="1:5" x14ac:dyDescent="0.25">
      <c r="A122">
        <v>11.089270058</v>
      </c>
      <c r="B122">
        <v>10661</v>
      </c>
      <c r="C122">
        <v>11419</v>
      </c>
      <c r="D122">
        <v>12062</v>
      </c>
      <c r="E122">
        <v>13169</v>
      </c>
    </row>
    <row r="123" spans="1:5" x14ac:dyDescent="0.25">
      <c r="A123">
        <v>11.140027006425001</v>
      </c>
      <c r="B123">
        <v>10750</v>
      </c>
      <c r="C123">
        <v>11634</v>
      </c>
      <c r="D123">
        <v>13568</v>
      </c>
      <c r="E123">
        <v>14823</v>
      </c>
    </row>
    <row r="124" spans="1:5" x14ac:dyDescent="0.25">
      <c r="A124">
        <v>11.19078395485</v>
      </c>
      <c r="B124">
        <v>10638</v>
      </c>
      <c r="C124">
        <v>12269</v>
      </c>
      <c r="D124">
        <v>15073</v>
      </c>
      <c r="E124">
        <v>17513</v>
      </c>
    </row>
    <row r="125" spans="1:5" x14ac:dyDescent="0.25">
      <c r="A125">
        <v>11.241540903275</v>
      </c>
      <c r="B125">
        <v>11090</v>
      </c>
      <c r="C125">
        <v>12534</v>
      </c>
      <c r="D125">
        <v>17740</v>
      </c>
      <c r="E125">
        <v>21088</v>
      </c>
    </row>
    <row r="126" spans="1:5" x14ac:dyDescent="0.25">
      <c r="A126">
        <v>11.292297851700001</v>
      </c>
      <c r="B126">
        <v>11339</v>
      </c>
      <c r="C126">
        <v>13080</v>
      </c>
      <c r="D126">
        <v>21288</v>
      </c>
      <c r="E126">
        <v>25453</v>
      </c>
    </row>
    <row r="127" spans="1:5" x14ac:dyDescent="0.25">
      <c r="A127">
        <v>11.343054800125</v>
      </c>
      <c r="B127">
        <v>11704</v>
      </c>
      <c r="C127">
        <v>13644</v>
      </c>
      <c r="D127">
        <v>26005</v>
      </c>
      <c r="E127">
        <v>32143</v>
      </c>
    </row>
    <row r="128" spans="1:5" x14ac:dyDescent="0.25">
      <c r="A128">
        <v>11.39381174855</v>
      </c>
      <c r="B128">
        <v>11648</v>
      </c>
      <c r="C128">
        <v>14035</v>
      </c>
      <c r="D128">
        <v>30993</v>
      </c>
      <c r="E128">
        <v>39928</v>
      </c>
    </row>
    <row r="129" spans="1:5" x14ac:dyDescent="0.25">
      <c r="A129">
        <v>11.444568696975001</v>
      </c>
      <c r="B129">
        <v>11941</v>
      </c>
      <c r="C129">
        <v>14587</v>
      </c>
      <c r="D129">
        <v>35388</v>
      </c>
      <c r="E129">
        <v>50493</v>
      </c>
    </row>
    <row r="130" spans="1:5" x14ac:dyDescent="0.25">
      <c r="A130">
        <v>11.495325645399999</v>
      </c>
      <c r="B130">
        <v>12139</v>
      </c>
      <c r="C130">
        <v>14827</v>
      </c>
      <c r="D130">
        <v>35041</v>
      </c>
      <c r="E130">
        <v>62005</v>
      </c>
    </row>
    <row r="131" spans="1:5" x14ac:dyDescent="0.25">
      <c r="A131">
        <v>11.546082593825</v>
      </c>
      <c r="B131">
        <v>12273</v>
      </c>
      <c r="C131">
        <v>14613</v>
      </c>
      <c r="D131">
        <v>29713</v>
      </c>
      <c r="E131">
        <v>66592</v>
      </c>
    </row>
    <row r="132" spans="1:5" x14ac:dyDescent="0.25">
      <c r="A132">
        <v>11.596839542250001</v>
      </c>
      <c r="B132">
        <v>12572</v>
      </c>
      <c r="C132">
        <v>14702</v>
      </c>
      <c r="D132">
        <v>23752</v>
      </c>
      <c r="E132">
        <v>57413</v>
      </c>
    </row>
    <row r="133" spans="1:5" x14ac:dyDescent="0.25">
      <c r="A133">
        <v>11.647596490674999</v>
      </c>
      <c r="B133">
        <v>12654</v>
      </c>
      <c r="C133">
        <v>14840</v>
      </c>
      <c r="D133">
        <v>19520</v>
      </c>
      <c r="E133">
        <v>39949</v>
      </c>
    </row>
    <row r="134" spans="1:5" x14ac:dyDescent="0.25">
      <c r="A134">
        <v>11.6983534391</v>
      </c>
      <c r="B134">
        <v>12897</v>
      </c>
      <c r="C134">
        <v>14811</v>
      </c>
      <c r="D134">
        <v>16858</v>
      </c>
      <c r="E134">
        <v>27330</v>
      </c>
    </row>
    <row r="135" spans="1:5" x14ac:dyDescent="0.25">
      <c r="A135">
        <v>11.749110387525</v>
      </c>
      <c r="B135">
        <v>12991</v>
      </c>
      <c r="C135">
        <v>14897</v>
      </c>
      <c r="D135">
        <v>16136</v>
      </c>
      <c r="E135">
        <v>20567</v>
      </c>
    </row>
    <row r="136" spans="1:5" x14ac:dyDescent="0.25">
      <c r="A136">
        <v>11.799867335949999</v>
      </c>
      <c r="B136">
        <v>13166</v>
      </c>
      <c r="C136">
        <v>15118</v>
      </c>
      <c r="D136">
        <v>15229</v>
      </c>
      <c r="E136">
        <v>18068</v>
      </c>
    </row>
    <row r="137" spans="1:5" x14ac:dyDescent="0.25">
      <c r="A137">
        <v>11.850624284375</v>
      </c>
      <c r="B137">
        <v>13303</v>
      </c>
      <c r="C137">
        <v>14992</v>
      </c>
      <c r="D137">
        <v>14781</v>
      </c>
      <c r="E137">
        <v>16719</v>
      </c>
    </row>
    <row r="138" spans="1:5" x14ac:dyDescent="0.25">
      <c r="A138">
        <v>11.9013812328</v>
      </c>
      <c r="B138">
        <v>13366</v>
      </c>
      <c r="C138">
        <v>15044</v>
      </c>
      <c r="D138">
        <v>14672</v>
      </c>
      <c r="E138">
        <v>15871</v>
      </c>
    </row>
    <row r="139" spans="1:5" x14ac:dyDescent="0.25">
      <c r="A139">
        <v>11.952138181224999</v>
      </c>
      <c r="B139">
        <v>13666</v>
      </c>
      <c r="C139">
        <v>15328</v>
      </c>
      <c r="D139">
        <v>14400</v>
      </c>
      <c r="E139">
        <v>15496</v>
      </c>
    </row>
    <row r="140" spans="1:5" x14ac:dyDescent="0.25">
      <c r="A140">
        <v>12.00289512965</v>
      </c>
      <c r="B140">
        <v>13922</v>
      </c>
      <c r="C140">
        <v>15431</v>
      </c>
      <c r="D140">
        <v>14360</v>
      </c>
      <c r="E140">
        <v>14982</v>
      </c>
    </row>
    <row r="141" spans="1:5" x14ac:dyDescent="0.25">
      <c r="A141">
        <v>12.053652078075</v>
      </c>
      <c r="B141">
        <v>13974</v>
      </c>
      <c r="C141">
        <v>15159</v>
      </c>
      <c r="D141">
        <v>14385</v>
      </c>
      <c r="E141">
        <v>14903</v>
      </c>
    </row>
    <row r="142" spans="1:5" x14ac:dyDescent="0.25">
      <c r="A142">
        <v>12.104409026500001</v>
      </c>
      <c r="B142">
        <v>14180</v>
      </c>
      <c r="C142">
        <v>15246</v>
      </c>
      <c r="D142">
        <v>14312</v>
      </c>
      <c r="E142">
        <v>14715</v>
      </c>
    </row>
    <row r="143" spans="1:5" x14ac:dyDescent="0.25">
      <c r="A143">
        <v>12.155165974925</v>
      </c>
      <c r="B143">
        <v>14664</v>
      </c>
      <c r="C143">
        <v>15597</v>
      </c>
      <c r="D143">
        <v>14057</v>
      </c>
      <c r="E143">
        <v>14669</v>
      </c>
    </row>
    <row r="144" spans="1:5" x14ac:dyDescent="0.25">
      <c r="A144">
        <v>12.20592292335</v>
      </c>
      <c r="B144">
        <v>14817</v>
      </c>
      <c r="C144">
        <v>15593</v>
      </c>
      <c r="D144">
        <v>13801</v>
      </c>
      <c r="E144">
        <v>14440</v>
      </c>
    </row>
    <row r="145" spans="1:5" x14ac:dyDescent="0.25">
      <c r="A145">
        <v>12.256679871775001</v>
      </c>
      <c r="B145">
        <v>14994</v>
      </c>
      <c r="C145">
        <v>15546</v>
      </c>
      <c r="D145">
        <v>13945</v>
      </c>
      <c r="E145">
        <v>14445</v>
      </c>
    </row>
    <row r="146" spans="1:5" x14ac:dyDescent="0.25">
      <c r="A146">
        <v>12.3074368202</v>
      </c>
      <c r="B146">
        <v>15154</v>
      </c>
      <c r="C146">
        <v>15812</v>
      </c>
      <c r="D146">
        <v>14044</v>
      </c>
      <c r="E146">
        <v>14232</v>
      </c>
    </row>
    <row r="147" spans="1:5" x14ac:dyDescent="0.25">
      <c r="A147">
        <v>12.358193768625</v>
      </c>
      <c r="B147">
        <v>15307</v>
      </c>
      <c r="C147">
        <v>15703</v>
      </c>
      <c r="D147">
        <v>13890</v>
      </c>
      <c r="E147">
        <v>14273</v>
      </c>
    </row>
    <row r="148" spans="1:5" x14ac:dyDescent="0.25">
      <c r="A148">
        <v>12.408950717050001</v>
      </c>
      <c r="B148">
        <v>15595</v>
      </c>
      <c r="C148">
        <v>15920</v>
      </c>
      <c r="D148">
        <v>14135</v>
      </c>
      <c r="E148">
        <v>14144</v>
      </c>
    </row>
    <row r="149" spans="1:5" x14ac:dyDescent="0.25">
      <c r="A149">
        <v>12.459707665474999</v>
      </c>
      <c r="B149">
        <v>15660</v>
      </c>
      <c r="C149">
        <v>16159</v>
      </c>
      <c r="D149">
        <v>14233</v>
      </c>
      <c r="E149">
        <v>14334</v>
      </c>
    </row>
    <row r="150" spans="1:5" x14ac:dyDescent="0.25">
      <c r="A150">
        <v>12.5104646139</v>
      </c>
      <c r="B150">
        <v>15802</v>
      </c>
      <c r="C150">
        <v>15943</v>
      </c>
      <c r="D150">
        <v>14317</v>
      </c>
      <c r="E150">
        <v>14506</v>
      </c>
    </row>
    <row r="151" spans="1:5" x14ac:dyDescent="0.25">
      <c r="A151">
        <v>12.561221562325001</v>
      </c>
      <c r="B151">
        <v>15855</v>
      </c>
      <c r="C151">
        <v>16286</v>
      </c>
      <c r="D151">
        <v>14285</v>
      </c>
      <c r="E151">
        <v>14443</v>
      </c>
    </row>
    <row r="152" spans="1:5" x14ac:dyDescent="0.25">
      <c r="A152">
        <v>12.611978510749999</v>
      </c>
      <c r="B152">
        <v>16035</v>
      </c>
      <c r="C152">
        <v>16365</v>
      </c>
      <c r="D152">
        <v>14368</v>
      </c>
      <c r="E152">
        <v>14402</v>
      </c>
    </row>
    <row r="153" spans="1:5" x14ac:dyDescent="0.25">
      <c r="A153">
        <v>12.662735459175</v>
      </c>
      <c r="B153">
        <v>16180</v>
      </c>
      <c r="C153">
        <v>16427</v>
      </c>
      <c r="D153">
        <v>14590</v>
      </c>
      <c r="E153">
        <v>14325</v>
      </c>
    </row>
    <row r="154" spans="1:5" x14ac:dyDescent="0.25">
      <c r="A154">
        <v>12.7134924076</v>
      </c>
      <c r="B154">
        <v>16659</v>
      </c>
      <c r="C154">
        <v>16694</v>
      </c>
      <c r="D154">
        <v>14746</v>
      </c>
      <c r="E154">
        <v>14439</v>
      </c>
    </row>
    <row r="155" spans="1:5" x14ac:dyDescent="0.25">
      <c r="A155">
        <v>12.764249356024999</v>
      </c>
      <c r="B155">
        <v>16427</v>
      </c>
      <c r="C155">
        <v>17015</v>
      </c>
      <c r="D155">
        <v>14632</v>
      </c>
      <c r="E155">
        <v>14546</v>
      </c>
    </row>
    <row r="156" spans="1:5" x14ac:dyDescent="0.25">
      <c r="A156">
        <v>12.81500630445</v>
      </c>
      <c r="B156">
        <v>16915</v>
      </c>
      <c r="C156">
        <v>17036</v>
      </c>
      <c r="D156">
        <v>14844</v>
      </c>
      <c r="E156">
        <v>14768</v>
      </c>
    </row>
    <row r="157" spans="1:5" x14ac:dyDescent="0.25">
      <c r="A157">
        <v>12.865763252875</v>
      </c>
      <c r="B157">
        <v>17006</v>
      </c>
      <c r="C157">
        <v>17285</v>
      </c>
      <c r="D157">
        <v>14882</v>
      </c>
      <c r="E157">
        <v>14619</v>
      </c>
    </row>
    <row r="158" spans="1:5" x14ac:dyDescent="0.25">
      <c r="A158">
        <v>12.916520201299999</v>
      </c>
      <c r="B158">
        <v>17368</v>
      </c>
      <c r="C158">
        <v>17364</v>
      </c>
      <c r="D158">
        <v>15038</v>
      </c>
      <c r="E158">
        <v>14902</v>
      </c>
    </row>
    <row r="159" spans="1:5" x14ac:dyDescent="0.25">
      <c r="A159">
        <v>12.967277149725</v>
      </c>
      <c r="B159">
        <v>17098</v>
      </c>
      <c r="C159">
        <v>17410</v>
      </c>
      <c r="D159">
        <v>15120</v>
      </c>
      <c r="E159">
        <v>14990</v>
      </c>
    </row>
    <row r="160" spans="1:5" x14ac:dyDescent="0.25">
      <c r="A160">
        <v>13.01803409815</v>
      </c>
      <c r="B160">
        <v>17456</v>
      </c>
      <c r="C160">
        <v>17294</v>
      </c>
      <c r="D160">
        <v>15418</v>
      </c>
      <c r="E160">
        <v>14935</v>
      </c>
    </row>
    <row r="161" spans="1:5" x14ac:dyDescent="0.25">
      <c r="A161">
        <v>13.068791046575001</v>
      </c>
      <c r="B161">
        <v>17504</v>
      </c>
      <c r="C161">
        <v>17741</v>
      </c>
      <c r="D161">
        <v>15406</v>
      </c>
      <c r="E161">
        <v>15170</v>
      </c>
    </row>
    <row r="162" spans="1:5" x14ac:dyDescent="0.25">
      <c r="A162">
        <v>13.119547995</v>
      </c>
      <c r="B162">
        <v>17743</v>
      </c>
      <c r="C162">
        <v>17764</v>
      </c>
      <c r="D162">
        <v>15220</v>
      </c>
      <c r="E162">
        <v>15110</v>
      </c>
    </row>
    <row r="163" spans="1:5" x14ac:dyDescent="0.25">
      <c r="A163">
        <v>13.170304943425</v>
      </c>
      <c r="B163">
        <v>18245</v>
      </c>
      <c r="C163">
        <v>18080</v>
      </c>
      <c r="D163">
        <v>15450</v>
      </c>
      <c r="E163">
        <v>15005</v>
      </c>
    </row>
    <row r="164" spans="1:5" x14ac:dyDescent="0.25">
      <c r="A164">
        <v>13.221061891850001</v>
      </c>
      <c r="B164">
        <v>18027</v>
      </c>
      <c r="C164">
        <v>17966</v>
      </c>
      <c r="D164">
        <v>15605</v>
      </c>
      <c r="E164">
        <v>15322</v>
      </c>
    </row>
    <row r="165" spans="1:5" x14ac:dyDescent="0.25">
      <c r="A165">
        <v>13.271818840274999</v>
      </c>
      <c r="B165">
        <v>18112</v>
      </c>
      <c r="C165">
        <v>18031</v>
      </c>
      <c r="D165">
        <v>15658</v>
      </c>
      <c r="E165">
        <v>15477</v>
      </c>
    </row>
    <row r="166" spans="1:5" x14ac:dyDescent="0.25">
      <c r="A166">
        <v>13.3225757887</v>
      </c>
      <c r="B166">
        <v>18299</v>
      </c>
      <c r="C166">
        <v>18330</v>
      </c>
      <c r="D166">
        <v>15689</v>
      </c>
      <c r="E166">
        <v>15438</v>
      </c>
    </row>
    <row r="167" spans="1:5" x14ac:dyDescent="0.25">
      <c r="A167">
        <v>13.373332737125001</v>
      </c>
      <c r="B167">
        <v>18313</v>
      </c>
      <c r="C167">
        <v>18371</v>
      </c>
      <c r="D167">
        <v>15887</v>
      </c>
      <c r="E167">
        <v>15438</v>
      </c>
    </row>
    <row r="168" spans="1:5" x14ac:dyDescent="0.25">
      <c r="A168">
        <v>13.424089685549999</v>
      </c>
      <c r="B168">
        <v>18594</v>
      </c>
      <c r="C168">
        <v>18500</v>
      </c>
      <c r="D168">
        <v>15778</v>
      </c>
      <c r="E168">
        <v>15452</v>
      </c>
    </row>
    <row r="169" spans="1:5" x14ac:dyDescent="0.25">
      <c r="A169">
        <v>13.474846633975</v>
      </c>
      <c r="B169">
        <v>19017</v>
      </c>
      <c r="C169">
        <v>18549</v>
      </c>
      <c r="D169">
        <v>15938</v>
      </c>
      <c r="E169">
        <v>15660</v>
      </c>
    </row>
    <row r="170" spans="1:5" x14ac:dyDescent="0.25">
      <c r="A170">
        <v>13.5256035824</v>
      </c>
      <c r="B170">
        <v>19091</v>
      </c>
      <c r="C170">
        <v>18553</v>
      </c>
      <c r="D170">
        <v>15999</v>
      </c>
      <c r="E170">
        <v>15641</v>
      </c>
    </row>
    <row r="171" spans="1:5" x14ac:dyDescent="0.25">
      <c r="A171">
        <v>13.576360530824999</v>
      </c>
      <c r="B171">
        <v>18991</v>
      </c>
      <c r="C171">
        <v>18885</v>
      </c>
      <c r="D171">
        <v>16364</v>
      </c>
      <c r="E171">
        <v>15823</v>
      </c>
    </row>
    <row r="172" spans="1:5" x14ac:dyDescent="0.25">
      <c r="A172">
        <v>13.62711747925</v>
      </c>
      <c r="B172">
        <v>19282</v>
      </c>
      <c r="C172">
        <v>18682</v>
      </c>
      <c r="D172">
        <v>16328</v>
      </c>
      <c r="E172">
        <v>15668</v>
      </c>
    </row>
    <row r="173" spans="1:5" x14ac:dyDescent="0.25">
      <c r="A173">
        <v>13.677874427675</v>
      </c>
      <c r="B173">
        <v>19038</v>
      </c>
      <c r="C173">
        <v>19064</v>
      </c>
      <c r="D173">
        <v>16415</v>
      </c>
      <c r="E173">
        <v>16083</v>
      </c>
    </row>
    <row r="174" spans="1:5" x14ac:dyDescent="0.25">
      <c r="A174">
        <v>13.728631376099999</v>
      </c>
      <c r="B174">
        <v>19097</v>
      </c>
      <c r="C174">
        <v>19193</v>
      </c>
      <c r="D174">
        <v>16459</v>
      </c>
      <c r="E174">
        <v>15992</v>
      </c>
    </row>
    <row r="175" spans="1:5" x14ac:dyDescent="0.25">
      <c r="A175">
        <v>13.779388324525</v>
      </c>
      <c r="B175">
        <v>19679</v>
      </c>
      <c r="C175">
        <v>19525</v>
      </c>
      <c r="D175">
        <v>16547</v>
      </c>
      <c r="E175">
        <v>16169</v>
      </c>
    </row>
    <row r="176" spans="1:5" x14ac:dyDescent="0.25">
      <c r="A176">
        <v>13.83014527295</v>
      </c>
      <c r="B176">
        <v>19583</v>
      </c>
      <c r="C176">
        <v>19550</v>
      </c>
      <c r="D176">
        <v>16718</v>
      </c>
      <c r="E176">
        <v>16085</v>
      </c>
    </row>
    <row r="177" spans="1:5" x14ac:dyDescent="0.25">
      <c r="A177">
        <v>13.880902221375001</v>
      </c>
      <c r="B177">
        <v>19663</v>
      </c>
      <c r="C177">
        <v>19219</v>
      </c>
      <c r="D177">
        <v>16750</v>
      </c>
      <c r="E177">
        <v>16191</v>
      </c>
    </row>
    <row r="178" spans="1:5" x14ac:dyDescent="0.25">
      <c r="A178">
        <v>13.9316591698</v>
      </c>
      <c r="B178">
        <v>20097</v>
      </c>
      <c r="C178">
        <v>19324</v>
      </c>
      <c r="D178">
        <v>16605</v>
      </c>
      <c r="E178">
        <v>16244</v>
      </c>
    </row>
    <row r="179" spans="1:5" x14ac:dyDescent="0.25">
      <c r="A179">
        <v>13.982416118225</v>
      </c>
      <c r="B179">
        <v>20178</v>
      </c>
      <c r="C179">
        <v>19742</v>
      </c>
      <c r="D179">
        <v>17094</v>
      </c>
      <c r="E179">
        <v>16375</v>
      </c>
    </row>
    <row r="180" spans="1:5" x14ac:dyDescent="0.25">
      <c r="A180">
        <v>14.033173066650001</v>
      </c>
      <c r="B180">
        <v>19993</v>
      </c>
      <c r="C180">
        <v>19615</v>
      </c>
      <c r="D180">
        <v>17211</v>
      </c>
      <c r="E180">
        <v>16576</v>
      </c>
    </row>
    <row r="181" spans="1:5" x14ac:dyDescent="0.25">
      <c r="A181">
        <v>14.083930015075</v>
      </c>
      <c r="B181">
        <v>20318</v>
      </c>
      <c r="C181">
        <v>19958</v>
      </c>
      <c r="D181">
        <v>17320</v>
      </c>
      <c r="E181">
        <v>16444</v>
      </c>
    </row>
    <row r="182" spans="1:5" x14ac:dyDescent="0.25">
      <c r="A182">
        <v>14.1346869635</v>
      </c>
      <c r="B182">
        <v>20286</v>
      </c>
      <c r="C182">
        <v>20111</v>
      </c>
      <c r="D182">
        <v>17442</v>
      </c>
      <c r="E182">
        <v>16509</v>
      </c>
    </row>
    <row r="183" spans="1:5" x14ac:dyDescent="0.25">
      <c r="A183">
        <v>14.185443911925001</v>
      </c>
      <c r="B183">
        <v>20411</v>
      </c>
      <c r="C183">
        <v>19800</v>
      </c>
      <c r="D183">
        <v>17643</v>
      </c>
      <c r="E183">
        <v>16531</v>
      </c>
    </row>
    <row r="184" spans="1:5" x14ac:dyDescent="0.25">
      <c r="A184">
        <v>14.236200860349999</v>
      </c>
      <c r="B184">
        <v>20406</v>
      </c>
      <c r="C184">
        <v>20153</v>
      </c>
      <c r="D184">
        <v>17743</v>
      </c>
      <c r="E184">
        <v>16906</v>
      </c>
    </row>
    <row r="185" spans="1:5" x14ac:dyDescent="0.25">
      <c r="A185">
        <v>14.286957808775</v>
      </c>
      <c r="B185">
        <v>20460</v>
      </c>
      <c r="C185">
        <v>20080</v>
      </c>
      <c r="D185">
        <v>18102</v>
      </c>
      <c r="E185">
        <v>16719</v>
      </c>
    </row>
    <row r="186" spans="1:5" x14ac:dyDescent="0.25">
      <c r="A186">
        <v>14.337714757200001</v>
      </c>
      <c r="B186">
        <v>20650</v>
      </c>
      <c r="C186">
        <v>20120</v>
      </c>
      <c r="D186">
        <v>17710</v>
      </c>
      <c r="E186">
        <v>17244</v>
      </c>
    </row>
    <row r="187" spans="1:5" x14ac:dyDescent="0.25">
      <c r="A187">
        <v>14.388471705624999</v>
      </c>
      <c r="B187">
        <v>20616</v>
      </c>
      <c r="C187">
        <v>20497</v>
      </c>
      <c r="D187">
        <v>18015</v>
      </c>
      <c r="E187">
        <v>17247</v>
      </c>
    </row>
    <row r="188" spans="1:5" x14ac:dyDescent="0.25">
      <c r="A188">
        <v>14.43922865405</v>
      </c>
      <c r="B188">
        <v>20910</v>
      </c>
      <c r="C188">
        <v>20441</v>
      </c>
      <c r="D188">
        <v>17781</v>
      </c>
      <c r="E188">
        <v>17247</v>
      </c>
    </row>
    <row r="189" spans="1:5" x14ac:dyDescent="0.25">
      <c r="A189">
        <v>14.489985602475</v>
      </c>
      <c r="B189">
        <v>21040</v>
      </c>
      <c r="C189">
        <v>20498</v>
      </c>
      <c r="D189">
        <v>17869</v>
      </c>
      <c r="E189">
        <v>16988</v>
      </c>
    </row>
    <row r="190" spans="1:5" x14ac:dyDescent="0.25">
      <c r="A190">
        <v>14.540742550899999</v>
      </c>
      <c r="B190">
        <v>20809</v>
      </c>
      <c r="C190">
        <v>20442</v>
      </c>
      <c r="D190">
        <v>17961</v>
      </c>
      <c r="E190">
        <v>16879</v>
      </c>
    </row>
    <row r="191" spans="1:5" x14ac:dyDescent="0.25">
      <c r="A191">
        <v>14.591499499325</v>
      </c>
      <c r="B191">
        <v>21038</v>
      </c>
      <c r="C191">
        <v>20524</v>
      </c>
      <c r="D191">
        <v>17976</v>
      </c>
      <c r="E191">
        <v>16935</v>
      </c>
    </row>
    <row r="192" spans="1:5" x14ac:dyDescent="0.25">
      <c r="A192">
        <v>14.64225644775</v>
      </c>
      <c r="B192">
        <v>21011</v>
      </c>
      <c r="C192">
        <v>20578</v>
      </c>
      <c r="D192">
        <v>17819</v>
      </c>
      <c r="E192">
        <v>16976</v>
      </c>
    </row>
    <row r="193" spans="1:5" x14ac:dyDescent="0.25">
      <c r="A193">
        <v>14.693013396174999</v>
      </c>
      <c r="B193">
        <v>21345</v>
      </c>
      <c r="C193">
        <v>20681</v>
      </c>
      <c r="D193">
        <v>17993</v>
      </c>
      <c r="E193">
        <v>17012</v>
      </c>
    </row>
    <row r="194" spans="1:5" x14ac:dyDescent="0.25">
      <c r="A194">
        <v>14.7437703446</v>
      </c>
      <c r="B194">
        <v>21115</v>
      </c>
      <c r="C194">
        <v>20664</v>
      </c>
      <c r="D194">
        <v>18083</v>
      </c>
      <c r="E194">
        <v>16968</v>
      </c>
    </row>
    <row r="195" spans="1:5" x14ac:dyDescent="0.25">
      <c r="A195">
        <v>14.794527293025</v>
      </c>
      <c r="B195">
        <v>21544</v>
      </c>
      <c r="C195">
        <v>20866</v>
      </c>
      <c r="D195">
        <v>18227</v>
      </c>
      <c r="E195">
        <v>17213</v>
      </c>
    </row>
    <row r="196" spans="1:5" x14ac:dyDescent="0.25">
      <c r="A196">
        <v>14.845284241450001</v>
      </c>
      <c r="B196">
        <v>21616</v>
      </c>
      <c r="C196">
        <v>20757</v>
      </c>
      <c r="D196">
        <v>18263</v>
      </c>
      <c r="E196">
        <v>17308</v>
      </c>
    </row>
    <row r="197" spans="1:5" x14ac:dyDescent="0.25">
      <c r="A197">
        <v>14.896041189875</v>
      </c>
      <c r="B197">
        <v>21760</v>
      </c>
      <c r="C197">
        <v>20765</v>
      </c>
      <c r="D197">
        <v>18454</v>
      </c>
      <c r="E197">
        <v>17029</v>
      </c>
    </row>
    <row r="198" spans="1:5" x14ac:dyDescent="0.25">
      <c r="A198">
        <v>14.9467981383</v>
      </c>
      <c r="B198">
        <v>21727</v>
      </c>
      <c r="C198">
        <v>20599</v>
      </c>
      <c r="D198">
        <v>18304</v>
      </c>
      <c r="E198">
        <v>16819</v>
      </c>
    </row>
    <row r="199" spans="1:5" x14ac:dyDescent="0.25">
      <c r="A199">
        <v>14.997555086725001</v>
      </c>
      <c r="B199">
        <v>21860</v>
      </c>
      <c r="C199">
        <v>21005</v>
      </c>
      <c r="D199">
        <v>18387</v>
      </c>
      <c r="E199">
        <v>17106</v>
      </c>
    </row>
    <row r="200" spans="1:5" x14ac:dyDescent="0.25">
      <c r="A200">
        <v>15.048312035149999</v>
      </c>
      <c r="B200">
        <v>21884</v>
      </c>
      <c r="C200">
        <v>20980</v>
      </c>
      <c r="D200">
        <v>18500</v>
      </c>
      <c r="E200">
        <v>17104</v>
      </c>
    </row>
    <row r="201" spans="1:5" x14ac:dyDescent="0.25">
      <c r="A201">
        <v>15.099068983575</v>
      </c>
      <c r="B201">
        <v>22098</v>
      </c>
      <c r="C201">
        <v>21059</v>
      </c>
      <c r="D201">
        <v>18527</v>
      </c>
      <c r="E201">
        <v>17045</v>
      </c>
    </row>
    <row r="202" spans="1:5" x14ac:dyDescent="0.25">
      <c r="A202">
        <v>15.149825932000001</v>
      </c>
      <c r="B202">
        <v>21906</v>
      </c>
      <c r="C202">
        <v>20900</v>
      </c>
      <c r="D202">
        <v>18235</v>
      </c>
      <c r="E202">
        <v>17199</v>
      </c>
    </row>
    <row r="203" spans="1:5" x14ac:dyDescent="0.25">
      <c r="A203">
        <v>15.200582880424999</v>
      </c>
      <c r="B203">
        <v>21677</v>
      </c>
      <c r="C203">
        <v>21246</v>
      </c>
      <c r="D203">
        <v>18546</v>
      </c>
      <c r="E203">
        <v>17205</v>
      </c>
    </row>
    <row r="204" spans="1:5" x14ac:dyDescent="0.25">
      <c r="A204">
        <v>15.25133982885</v>
      </c>
      <c r="B204">
        <v>21910</v>
      </c>
      <c r="C204">
        <v>20967</v>
      </c>
      <c r="D204">
        <v>18522</v>
      </c>
      <c r="E204">
        <v>17378</v>
      </c>
    </row>
    <row r="205" spans="1:5" x14ac:dyDescent="0.25">
      <c r="A205">
        <v>15.302096777275001</v>
      </c>
      <c r="B205">
        <v>22578</v>
      </c>
      <c r="C205">
        <v>20968</v>
      </c>
      <c r="D205">
        <v>18321</v>
      </c>
      <c r="E205">
        <v>17443</v>
      </c>
    </row>
    <row r="206" spans="1:5" x14ac:dyDescent="0.25">
      <c r="A206">
        <v>15.352853725699999</v>
      </c>
      <c r="B206">
        <v>22346</v>
      </c>
      <c r="C206">
        <v>21106</v>
      </c>
      <c r="D206">
        <v>18598</v>
      </c>
      <c r="E206">
        <v>17353</v>
      </c>
    </row>
    <row r="207" spans="1:5" x14ac:dyDescent="0.25">
      <c r="A207">
        <v>15.403610674125</v>
      </c>
      <c r="B207">
        <v>22083</v>
      </c>
      <c r="C207">
        <v>21222</v>
      </c>
      <c r="D207">
        <v>18580</v>
      </c>
      <c r="E207">
        <v>17350</v>
      </c>
    </row>
    <row r="208" spans="1:5" x14ac:dyDescent="0.25">
      <c r="A208">
        <v>15.45436762255</v>
      </c>
      <c r="B208">
        <v>22106</v>
      </c>
      <c r="C208">
        <v>21076</v>
      </c>
      <c r="D208">
        <v>18727</v>
      </c>
      <c r="E208">
        <v>17235</v>
      </c>
    </row>
    <row r="209" spans="1:5" x14ac:dyDescent="0.25">
      <c r="A209">
        <v>15.505124570974999</v>
      </c>
      <c r="B209">
        <v>22348</v>
      </c>
      <c r="C209">
        <v>21432</v>
      </c>
      <c r="D209">
        <v>18563</v>
      </c>
      <c r="E209">
        <v>17493</v>
      </c>
    </row>
    <row r="210" spans="1:5" x14ac:dyDescent="0.25">
      <c r="A210">
        <v>15.5558815194</v>
      </c>
      <c r="B210">
        <v>22440</v>
      </c>
      <c r="C210">
        <v>21254</v>
      </c>
      <c r="D210">
        <v>18701</v>
      </c>
      <c r="E210">
        <v>17134</v>
      </c>
    </row>
    <row r="211" spans="1:5" x14ac:dyDescent="0.25">
      <c r="A211">
        <v>15.606638467825</v>
      </c>
      <c r="B211">
        <v>22431</v>
      </c>
      <c r="C211">
        <v>21381</v>
      </c>
      <c r="D211">
        <v>18808</v>
      </c>
      <c r="E211">
        <v>17180</v>
      </c>
    </row>
    <row r="212" spans="1:5" x14ac:dyDescent="0.25">
      <c r="A212">
        <v>15.657395416250001</v>
      </c>
      <c r="B212">
        <v>22556</v>
      </c>
      <c r="C212">
        <v>21200</v>
      </c>
      <c r="D212">
        <v>18766</v>
      </c>
      <c r="E212">
        <v>17446</v>
      </c>
    </row>
    <row r="213" spans="1:5" x14ac:dyDescent="0.25">
      <c r="A213">
        <v>15.708152364675</v>
      </c>
      <c r="B213">
        <v>22267</v>
      </c>
      <c r="C213">
        <v>21117</v>
      </c>
      <c r="D213">
        <v>18768</v>
      </c>
      <c r="E213">
        <v>16934</v>
      </c>
    </row>
    <row r="214" spans="1:5" x14ac:dyDescent="0.25">
      <c r="A214">
        <v>15.7589093131</v>
      </c>
      <c r="B214">
        <v>22544</v>
      </c>
      <c r="C214">
        <v>21328</v>
      </c>
      <c r="D214">
        <v>18715</v>
      </c>
      <c r="E214">
        <v>17497</v>
      </c>
    </row>
    <row r="215" spans="1:5" x14ac:dyDescent="0.25">
      <c r="A215">
        <v>15.809666261525001</v>
      </c>
      <c r="B215">
        <v>22276</v>
      </c>
      <c r="C215">
        <v>21198</v>
      </c>
      <c r="D215">
        <v>18791</v>
      </c>
      <c r="E215">
        <v>17349</v>
      </c>
    </row>
    <row r="216" spans="1:5" x14ac:dyDescent="0.25">
      <c r="A216">
        <v>15.86042320995</v>
      </c>
      <c r="B216">
        <v>22383</v>
      </c>
      <c r="C216">
        <v>21276</v>
      </c>
      <c r="D216">
        <v>18813</v>
      </c>
      <c r="E216">
        <v>17343</v>
      </c>
    </row>
    <row r="217" spans="1:5" x14ac:dyDescent="0.25">
      <c r="A217">
        <v>15.911180158375</v>
      </c>
      <c r="B217">
        <v>22357</v>
      </c>
      <c r="C217">
        <v>21132</v>
      </c>
      <c r="D217">
        <v>18836</v>
      </c>
      <c r="E217">
        <v>17329</v>
      </c>
    </row>
    <row r="218" spans="1:5" x14ac:dyDescent="0.25">
      <c r="A218">
        <v>15.961937106800001</v>
      </c>
      <c r="B218">
        <v>22439</v>
      </c>
      <c r="C218">
        <v>21101</v>
      </c>
      <c r="D218">
        <v>18918</v>
      </c>
      <c r="E218">
        <v>17285</v>
      </c>
    </row>
    <row r="219" spans="1:5" x14ac:dyDescent="0.25">
      <c r="A219">
        <v>16.012694055225001</v>
      </c>
      <c r="B219">
        <v>22299</v>
      </c>
      <c r="C219">
        <v>21119</v>
      </c>
      <c r="D219">
        <v>18938</v>
      </c>
      <c r="E219">
        <v>17297</v>
      </c>
    </row>
    <row r="220" spans="1:5" x14ac:dyDescent="0.25">
      <c r="A220">
        <v>16.063451003649998</v>
      </c>
      <c r="B220">
        <v>22612</v>
      </c>
      <c r="C220">
        <v>21317</v>
      </c>
      <c r="D220">
        <v>18665</v>
      </c>
      <c r="E220">
        <v>17340</v>
      </c>
    </row>
    <row r="221" spans="1:5" x14ac:dyDescent="0.25">
      <c r="A221">
        <v>16.114207952074999</v>
      </c>
      <c r="B221">
        <v>22195</v>
      </c>
      <c r="C221">
        <v>21041</v>
      </c>
      <c r="D221">
        <v>18923</v>
      </c>
      <c r="E221">
        <v>17312</v>
      </c>
    </row>
    <row r="222" spans="1:5" x14ac:dyDescent="0.25">
      <c r="A222">
        <v>16.164964900499999</v>
      </c>
      <c r="B222">
        <v>22231</v>
      </c>
      <c r="C222">
        <v>21473</v>
      </c>
      <c r="D222">
        <v>18736</v>
      </c>
      <c r="E222">
        <v>17366</v>
      </c>
    </row>
    <row r="223" spans="1:5" x14ac:dyDescent="0.25">
      <c r="A223">
        <v>16.215721848925</v>
      </c>
      <c r="B223">
        <v>22526</v>
      </c>
      <c r="C223">
        <v>21038</v>
      </c>
      <c r="D223">
        <v>18728</v>
      </c>
      <c r="E223">
        <v>17255</v>
      </c>
    </row>
    <row r="224" spans="1:5" x14ac:dyDescent="0.25">
      <c r="A224">
        <v>16.26647879735</v>
      </c>
      <c r="B224">
        <v>22124</v>
      </c>
      <c r="C224">
        <v>21030</v>
      </c>
      <c r="D224">
        <v>18710</v>
      </c>
      <c r="E224">
        <v>17238</v>
      </c>
    </row>
    <row r="225" spans="1:5" x14ac:dyDescent="0.25">
      <c r="A225">
        <v>16.317235745775001</v>
      </c>
      <c r="B225">
        <v>22222</v>
      </c>
      <c r="C225">
        <v>20985</v>
      </c>
      <c r="D225">
        <v>18521</v>
      </c>
      <c r="E225">
        <v>17120</v>
      </c>
    </row>
    <row r="226" spans="1:5" x14ac:dyDescent="0.25">
      <c r="A226">
        <v>16.367992694200002</v>
      </c>
      <c r="B226">
        <v>22313</v>
      </c>
      <c r="C226">
        <v>21104</v>
      </c>
      <c r="D226">
        <v>18844</v>
      </c>
      <c r="E226">
        <v>17293</v>
      </c>
    </row>
    <row r="227" spans="1:5" x14ac:dyDescent="0.25">
      <c r="A227">
        <v>16.418749642624999</v>
      </c>
      <c r="B227">
        <v>22504</v>
      </c>
      <c r="C227">
        <v>21273</v>
      </c>
      <c r="D227">
        <v>18783</v>
      </c>
      <c r="E227">
        <v>17014</v>
      </c>
    </row>
    <row r="228" spans="1:5" x14ac:dyDescent="0.25">
      <c r="A228">
        <v>16.469506591049999</v>
      </c>
      <c r="B228">
        <v>22204</v>
      </c>
      <c r="C228">
        <v>21190</v>
      </c>
      <c r="D228">
        <v>18432</v>
      </c>
      <c r="E228">
        <v>17127</v>
      </c>
    </row>
    <row r="229" spans="1:5" x14ac:dyDescent="0.25">
      <c r="A229">
        <v>16.520263539475</v>
      </c>
      <c r="B229">
        <v>22417</v>
      </c>
      <c r="C229">
        <v>20936</v>
      </c>
      <c r="D229">
        <v>18712</v>
      </c>
      <c r="E229">
        <v>17240</v>
      </c>
    </row>
    <row r="230" spans="1:5" x14ac:dyDescent="0.25">
      <c r="A230">
        <v>16.5710204879</v>
      </c>
      <c r="B230">
        <v>22307</v>
      </c>
      <c r="C230">
        <v>20923</v>
      </c>
      <c r="D230">
        <v>18582</v>
      </c>
      <c r="E230">
        <v>17208</v>
      </c>
    </row>
    <row r="231" spans="1:5" x14ac:dyDescent="0.25">
      <c r="A231">
        <v>16.621777436325001</v>
      </c>
      <c r="B231">
        <v>22277</v>
      </c>
      <c r="C231">
        <v>20863</v>
      </c>
      <c r="D231">
        <v>18491</v>
      </c>
      <c r="E231">
        <v>17034</v>
      </c>
    </row>
    <row r="232" spans="1:5" x14ac:dyDescent="0.25">
      <c r="A232">
        <v>16.672534384750001</v>
      </c>
      <c r="B232">
        <v>22380</v>
      </c>
      <c r="C232">
        <v>20818</v>
      </c>
      <c r="D232">
        <v>18687</v>
      </c>
      <c r="E232">
        <v>17180</v>
      </c>
    </row>
    <row r="233" spans="1:5" x14ac:dyDescent="0.25">
      <c r="A233">
        <v>16.723291333174998</v>
      </c>
      <c r="B233">
        <v>22262</v>
      </c>
      <c r="C233">
        <v>20906</v>
      </c>
      <c r="D233">
        <v>18782</v>
      </c>
      <c r="E233">
        <v>16952</v>
      </c>
    </row>
    <row r="234" spans="1:5" x14ac:dyDescent="0.25">
      <c r="A234">
        <v>16.774048281599999</v>
      </c>
      <c r="B234">
        <v>22015</v>
      </c>
      <c r="C234">
        <v>20584</v>
      </c>
      <c r="D234">
        <v>18726</v>
      </c>
      <c r="E234">
        <v>16967</v>
      </c>
    </row>
    <row r="235" spans="1:5" x14ac:dyDescent="0.25">
      <c r="A235">
        <v>16.824805230025</v>
      </c>
      <c r="B235">
        <v>22050</v>
      </c>
      <c r="C235">
        <v>20537</v>
      </c>
      <c r="D235">
        <v>18740</v>
      </c>
      <c r="E235">
        <v>16814</v>
      </c>
    </row>
    <row r="236" spans="1:5" x14ac:dyDescent="0.25">
      <c r="A236">
        <v>16.87556217845</v>
      </c>
      <c r="B236">
        <v>22169</v>
      </c>
      <c r="C236">
        <v>20109</v>
      </c>
      <c r="D236">
        <v>18763</v>
      </c>
      <c r="E236">
        <v>17081</v>
      </c>
    </row>
    <row r="237" spans="1:5" x14ac:dyDescent="0.25">
      <c r="A237">
        <v>16.926319126875001</v>
      </c>
      <c r="B237">
        <v>21881</v>
      </c>
      <c r="C237">
        <v>20303</v>
      </c>
      <c r="D237">
        <v>18423</v>
      </c>
      <c r="E237">
        <v>16830</v>
      </c>
    </row>
    <row r="238" spans="1:5" x14ac:dyDescent="0.25">
      <c r="A238">
        <v>16.977076075300001</v>
      </c>
      <c r="B238">
        <v>21705</v>
      </c>
      <c r="C238">
        <v>20774</v>
      </c>
      <c r="D238">
        <v>18440</v>
      </c>
      <c r="E238">
        <v>17337</v>
      </c>
    </row>
    <row r="239" spans="1:5" x14ac:dyDescent="0.25">
      <c r="A239">
        <v>17.027833023725002</v>
      </c>
      <c r="B239">
        <v>21838</v>
      </c>
      <c r="C239">
        <v>20405</v>
      </c>
      <c r="D239">
        <v>18503</v>
      </c>
      <c r="E239">
        <v>16834</v>
      </c>
    </row>
    <row r="240" spans="1:5" x14ac:dyDescent="0.25">
      <c r="A240">
        <v>17.078589972149999</v>
      </c>
      <c r="B240">
        <v>21713</v>
      </c>
      <c r="C240">
        <v>20589</v>
      </c>
      <c r="D240">
        <v>18550</v>
      </c>
      <c r="E240">
        <v>16816</v>
      </c>
    </row>
    <row r="241" spans="1:5" x14ac:dyDescent="0.25">
      <c r="A241">
        <v>17.129346920574999</v>
      </c>
      <c r="B241">
        <v>21813</v>
      </c>
      <c r="C241">
        <v>20406</v>
      </c>
      <c r="D241">
        <v>18321</v>
      </c>
      <c r="E241">
        <v>16866</v>
      </c>
    </row>
    <row r="242" spans="1:5" x14ac:dyDescent="0.25">
      <c r="A242">
        <v>17.180103869</v>
      </c>
      <c r="B242">
        <v>21737</v>
      </c>
      <c r="C242">
        <v>20375</v>
      </c>
      <c r="D242">
        <v>18482</v>
      </c>
      <c r="E242">
        <v>16729</v>
      </c>
    </row>
    <row r="243" spans="1:5" x14ac:dyDescent="0.25">
      <c r="A243">
        <v>17.230860817425</v>
      </c>
      <c r="B243">
        <v>21629</v>
      </c>
      <c r="C243">
        <v>20354</v>
      </c>
      <c r="D243">
        <v>18300</v>
      </c>
      <c r="E243">
        <v>16926</v>
      </c>
    </row>
    <row r="244" spans="1:5" x14ac:dyDescent="0.25">
      <c r="A244">
        <v>17.281617765850001</v>
      </c>
      <c r="B244">
        <v>21968</v>
      </c>
      <c r="C244">
        <v>20389</v>
      </c>
      <c r="D244">
        <v>18407</v>
      </c>
      <c r="E244">
        <v>16623</v>
      </c>
    </row>
    <row r="245" spans="1:5" x14ac:dyDescent="0.25">
      <c r="A245">
        <v>17.332374714275002</v>
      </c>
      <c r="B245">
        <v>21476</v>
      </c>
      <c r="C245">
        <v>20393</v>
      </c>
      <c r="D245">
        <v>18227</v>
      </c>
      <c r="E245">
        <v>16784</v>
      </c>
    </row>
    <row r="246" spans="1:5" x14ac:dyDescent="0.25">
      <c r="A246">
        <v>17.383131662699999</v>
      </c>
      <c r="B246">
        <v>21426</v>
      </c>
      <c r="C246">
        <v>20155</v>
      </c>
      <c r="D246">
        <v>18075</v>
      </c>
      <c r="E246">
        <v>16759</v>
      </c>
    </row>
    <row r="247" spans="1:5" x14ac:dyDescent="0.25">
      <c r="A247">
        <v>17.433888611124999</v>
      </c>
      <c r="B247">
        <v>21584</v>
      </c>
      <c r="C247">
        <v>20069</v>
      </c>
      <c r="D247">
        <v>18338</v>
      </c>
      <c r="E247">
        <v>16834</v>
      </c>
    </row>
    <row r="248" spans="1:5" x14ac:dyDescent="0.25">
      <c r="A248">
        <v>17.48464555955</v>
      </c>
      <c r="B248">
        <v>21393</v>
      </c>
      <c r="C248">
        <v>20204</v>
      </c>
      <c r="D248">
        <v>18287</v>
      </c>
      <c r="E248">
        <v>16490</v>
      </c>
    </row>
    <row r="249" spans="1:5" x14ac:dyDescent="0.25">
      <c r="A249">
        <v>17.535402507975</v>
      </c>
      <c r="B249">
        <v>21558</v>
      </c>
      <c r="C249">
        <v>20067</v>
      </c>
      <c r="D249">
        <v>18024</v>
      </c>
      <c r="E249">
        <v>16591</v>
      </c>
    </row>
    <row r="250" spans="1:5" x14ac:dyDescent="0.25">
      <c r="A250">
        <v>17.586159456400001</v>
      </c>
      <c r="B250">
        <v>21308</v>
      </c>
      <c r="C250">
        <v>19881</v>
      </c>
      <c r="D250">
        <v>17935</v>
      </c>
      <c r="E250">
        <v>16615</v>
      </c>
    </row>
    <row r="251" spans="1:5" x14ac:dyDescent="0.25">
      <c r="A251">
        <v>17.636916404825001</v>
      </c>
      <c r="B251">
        <v>21013</v>
      </c>
      <c r="C251">
        <v>19846</v>
      </c>
      <c r="D251">
        <v>18412</v>
      </c>
      <c r="E251">
        <v>16603</v>
      </c>
    </row>
    <row r="252" spans="1:5" x14ac:dyDescent="0.25">
      <c r="A252">
        <v>17.687673353249998</v>
      </c>
      <c r="B252">
        <v>21086</v>
      </c>
      <c r="C252">
        <v>19812</v>
      </c>
      <c r="D252">
        <v>18288</v>
      </c>
      <c r="E252">
        <v>16535</v>
      </c>
    </row>
    <row r="253" spans="1:5" x14ac:dyDescent="0.25">
      <c r="A253">
        <v>17.738430301674999</v>
      </c>
      <c r="B253">
        <v>21275</v>
      </c>
      <c r="C253">
        <v>20088</v>
      </c>
      <c r="D253">
        <v>18279</v>
      </c>
      <c r="E253">
        <v>16759</v>
      </c>
    </row>
    <row r="254" spans="1:5" x14ac:dyDescent="0.25">
      <c r="A254">
        <v>17.789187250099999</v>
      </c>
      <c r="B254">
        <v>20658</v>
      </c>
      <c r="C254">
        <v>19844</v>
      </c>
      <c r="D254">
        <v>18032</v>
      </c>
      <c r="E254">
        <v>16518</v>
      </c>
    </row>
    <row r="255" spans="1:5" x14ac:dyDescent="0.25">
      <c r="A255">
        <v>17.839944198525</v>
      </c>
      <c r="B255">
        <v>21089</v>
      </c>
      <c r="C255">
        <v>19497</v>
      </c>
      <c r="D255">
        <v>18379</v>
      </c>
      <c r="E255">
        <v>16831</v>
      </c>
    </row>
    <row r="256" spans="1:5" x14ac:dyDescent="0.25">
      <c r="A256">
        <v>17.890701146950001</v>
      </c>
      <c r="B256">
        <v>20909</v>
      </c>
      <c r="C256">
        <v>20201</v>
      </c>
      <c r="D256">
        <v>18183</v>
      </c>
      <c r="E256">
        <v>16786</v>
      </c>
    </row>
    <row r="257" spans="1:5" x14ac:dyDescent="0.25">
      <c r="A257">
        <v>17.941458095375001</v>
      </c>
      <c r="B257">
        <v>20930</v>
      </c>
      <c r="C257">
        <v>19941</v>
      </c>
      <c r="D257">
        <v>18202</v>
      </c>
      <c r="E257">
        <v>16668</v>
      </c>
    </row>
    <row r="258" spans="1:5" x14ac:dyDescent="0.25">
      <c r="A258">
        <v>17.992215043800002</v>
      </c>
      <c r="B258">
        <v>20613</v>
      </c>
      <c r="C258">
        <v>19950</v>
      </c>
      <c r="D258">
        <v>18186</v>
      </c>
      <c r="E258">
        <v>16641</v>
      </c>
    </row>
    <row r="259" spans="1:5" x14ac:dyDescent="0.25">
      <c r="A259">
        <v>18.042971992224999</v>
      </c>
      <c r="B259">
        <v>20598</v>
      </c>
      <c r="C259">
        <v>19917</v>
      </c>
      <c r="D259">
        <v>18596</v>
      </c>
      <c r="E259">
        <v>16788</v>
      </c>
    </row>
    <row r="260" spans="1:5" x14ac:dyDescent="0.25">
      <c r="A260">
        <v>18.093728940649999</v>
      </c>
      <c r="B260">
        <v>20640</v>
      </c>
      <c r="C260">
        <v>20066</v>
      </c>
      <c r="D260">
        <v>18490</v>
      </c>
      <c r="E260">
        <v>16556</v>
      </c>
    </row>
    <row r="261" spans="1:5" x14ac:dyDescent="0.25">
      <c r="A261">
        <v>18.144485889075</v>
      </c>
      <c r="B261">
        <v>20626</v>
      </c>
      <c r="C261">
        <v>19812</v>
      </c>
      <c r="D261">
        <v>18755</v>
      </c>
      <c r="E261">
        <v>16797</v>
      </c>
    </row>
    <row r="262" spans="1:5" x14ac:dyDescent="0.25">
      <c r="A262">
        <v>18.1952428375</v>
      </c>
      <c r="B262">
        <v>20467</v>
      </c>
      <c r="C262">
        <v>19867</v>
      </c>
      <c r="D262">
        <v>18371</v>
      </c>
      <c r="E262">
        <v>16578</v>
      </c>
    </row>
    <row r="263" spans="1:5" x14ac:dyDescent="0.25">
      <c r="A263">
        <v>18.245999785925001</v>
      </c>
      <c r="B263">
        <v>20453</v>
      </c>
      <c r="C263">
        <v>19630</v>
      </c>
      <c r="D263">
        <v>18404</v>
      </c>
      <c r="E263">
        <v>16847</v>
      </c>
    </row>
    <row r="264" spans="1:5" x14ac:dyDescent="0.25">
      <c r="A264">
        <v>18.296756734350001</v>
      </c>
      <c r="B264">
        <v>20609</v>
      </c>
      <c r="C264">
        <v>19335</v>
      </c>
      <c r="D264">
        <v>18164</v>
      </c>
      <c r="E264">
        <v>16921</v>
      </c>
    </row>
    <row r="265" spans="1:5" x14ac:dyDescent="0.25">
      <c r="A265">
        <v>18.347513682774999</v>
      </c>
      <c r="B265">
        <v>20519</v>
      </c>
      <c r="C265">
        <v>19333</v>
      </c>
      <c r="D265">
        <v>18236</v>
      </c>
      <c r="E265">
        <v>16541</v>
      </c>
    </row>
    <row r="266" spans="1:5" x14ac:dyDescent="0.25">
      <c r="A266">
        <v>18.398270631199999</v>
      </c>
      <c r="B266">
        <v>20059</v>
      </c>
      <c r="C266">
        <v>19215</v>
      </c>
      <c r="D266">
        <v>17790</v>
      </c>
      <c r="E266">
        <v>16415</v>
      </c>
    </row>
    <row r="267" spans="1:5" x14ac:dyDescent="0.25">
      <c r="A267">
        <v>18.449027579625</v>
      </c>
      <c r="B267">
        <v>20108</v>
      </c>
      <c r="C267">
        <v>19042</v>
      </c>
      <c r="D267">
        <v>17578</v>
      </c>
      <c r="E267">
        <v>16412</v>
      </c>
    </row>
    <row r="268" spans="1:5" x14ac:dyDescent="0.25">
      <c r="A268">
        <v>18.49978452805</v>
      </c>
      <c r="B268">
        <v>19947</v>
      </c>
      <c r="C268">
        <v>19049</v>
      </c>
      <c r="D268">
        <v>17511</v>
      </c>
      <c r="E268">
        <v>16014</v>
      </c>
    </row>
    <row r="269" spans="1:5" x14ac:dyDescent="0.25">
      <c r="A269">
        <v>18.550541476475001</v>
      </c>
      <c r="B269">
        <v>20044</v>
      </c>
      <c r="C269">
        <v>18854</v>
      </c>
      <c r="D269">
        <v>17388</v>
      </c>
      <c r="E269">
        <v>16032</v>
      </c>
    </row>
    <row r="270" spans="1:5" x14ac:dyDescent="0.25">
      <c r="A270">
        <v>18.601298424900001</v>
      </c>
      <c r="B270">
        <v>19896</v>
      </c>
      <c r="C270">
        <v>18615</v>
      </c>
      <c r="D270">
        <v>17250</v>
      </c>
      <c r="E270">
        <v>15801</v>
      </c>
    </row>
    <row r="271" spans="1:5" x14ac:dyDescent="0.25">
      <c r="A271">
        <v>18.652055373324998</v>
      </c>
      <c r="B271">
        <v>20014</v>
      </c>
      <c r="C271">
        <v>18505</v>
      </c>
      <c r="D271">
        <v>17312</v>
      </c>
      <c r="E271">
        <v>15716</v>
      </c>
    </row>
    <row r="272" spans="1:5" x14ac:dyDescent="0.25">
      <c r="A272">
        <v>18.702812321749999</v>
      </c>
      <c r="B272">
        <v>19745</v>
      </c>
      <c r="C272">
        <v>18667</v>
      </c>
      <c r="D272">
        <v>17081</v>
      </c>
      <c r="E272">
        <v>15446</v>
      </c>
    </row>
    <row r="273" spans="1:5" x14ac:dyDescent="0.25">
      <c r="A273">
        <v>18.753569270174999</v>
      </c>
      <c r="B273">
        <v>19748</v>
      </c>
      <c r="C273">
        <v>18383</v>
      </c>
      <c r="D273">
        <v>17068</v>
      </c>
      <c r="E273">
        <v>15608</v>
      </c>
    </row>
    <row r="274" spans="1:5" x14ac:dyDescent="0.25">
      <c r="A274">
        <v>18.8043262186</v>
      </c>
      <c r="B274">
        <v>19578</v>
      </c>
      <c r="C274">
        <v>18575</v>
      </c>
      <c r="D274">
        <v>16836</v>
      </c>
      <c r="E274">
        <v>15495</v>
      </c>
    </row>
    <row r="275" spans="1:5" x14ac:dyDescent="0.25">
      <c r="A275">
        <v>18.855083167025001</v>
      </c>
      <c r="B275">
        <v>19777</v>
      </c>
      <c r="C275">
        <v>18193</v>
      </c>
      <c r="D275">
        <v>16724</v>
      </c>
      <c r="E275">
        <v>15495</v>
      </c>
    </row>
    <row r="276" spans="1:5" x14ac:dyDescent="0.25">
      <c r="A276">
        <v>18.905840115450001</v>
      </c>
      <c r="B276">
        <v>19591</v>
      </c>
      <c r="C276">
        <v>18091</v>
      </c>
      <c r="D276">
        <v>16644</v>
      </c>
      <c r="E276">
        <v>15271</v>
      </c>
    </row>
    <row r="277" spans="1:5" x14ac:dyDescent="0.25">
      <c r="A277">
        <v>18.956597063875002</v>
      </c>
      <c r="B277">
        <v>19335</v>
      </c>
      <c r="C277">
        <v>17985</v>
      </c>
      <c r="D277">
        <v>16684</v>
      </c>
      <c r="E277">
        <v>15019</v>
      </c>
    </row>
    <row r="278" spans="1:5" x14ac:dyDescent="0.25">
      <c r="A278">
        <v>19.007354012299999</v>
      </c>
      <c r="B278">
        <v>19283</v>
      </c>
      <c r="C278">
        <v>17989</v>
      </c>
      <c r="D278">
        <v>16302</v>
      </c>
      <c r="E278">
        <v>15138</v>
      </c>
    </row>
    <row r="279" spans="1:5" x14ac:dyDescent="0.25">
      <c r="A279">
        <v>19.058110960724999</v>
      </c>
      <c r="B279">
        <v>18932</v>
      </c>
      <c r="C279">
        <v>17746</v>
      </c>
      <c r="D279">
        <v>16673</v>
      </c>
      <c r="E279">
        <v>14984</v>
      </c>
    </row>
    <row r="280" spans="1:5" x14ac:dyDescent="0.25">
      <c r="A280">
        <v>19.10886790915</v>
      </c>
      <c r="B280">
        <v>19061</v>
      </c>
      <c r="C280">
        <v>18047</v>
      </c>
      <c r="D280">
        <v>16496</v>
      </c>
      <c r="E280">
        <v>14706</v>
      </c>
    </row>
    <row r="281" spans="1:5" x14ac:dyDescent="0.25">
      <c r="A281">
        <v>19.159624857575</v>
      </c>
      <c r="B281">
        <v>19156</v>
      </c>
      <c r="C281">
        <v>17916</v>
      </c>
      <c r="D281">
        <v>16595</v>
      </c>
      <c r="E281">
        <v>14974</v>
      </c>
    </row>
    <row r="282" spans="1:5" x14ac:dyDescent="0.25">
      <c r="A282">
        <v>19.210381806000001</v>
      </c>
      <c r="B282">
        <v>19164</v>
      </c>
      <c r="C282">
        <v>17592</v>
      </c>
      <c r="D282">
        <v>16489</v>
      </c>
      <c r="E282">
        <v>14951</v>
      </c>
    </row>
    <row r="283" spans="1:5" x14ac:dyDescent="0.25">
      <c r="A283">
        <v>19.261138754425001</v>
      </c>
      <c r="B283">
        <v>19271</v>
      </c>
      <c r="C283">
        <v>17666</v>
      </c>
      <c r="D283">
        <v>16023</v>
      </c>
      <c r="E283">
        <v>14730</v>
      </c>
    </row>
    <row r="284" spans="1:5" x14ac:dyDescent="0.25">
      <c r="A284">
        <v>19.311895702849998</v>
      </c>
      <c r="B284">
        <v>18913</v>
      </c>
      <c r="C284">
        <v>17779</v>
      </c>
      <c r="D284">
        <v>16035</v>
      </c>
      <c r="E284">
        <v>14704</v>
      </c>
    </row>
    <row r="285" spans="1:5" x14ac:dyDescent="0.25">
      <c r="A285">
        <v>19.362652651274999</v>
      </c>
      <c r="B285">
        <v>18800</v>
      </c>
      <c r="C285">
        <v>17601</v>
      </c>
      <c r="D285">
        <v>15976</v>
      </c>
      <c r="E285">
        <v>14628</v>
      </c>
    </row>
    <row r="286" spans="1:5" x14ac:dyDescent="0.25">
      <c r="A286">
        <v>19.4134095997</v>
      </c>
      <c r="B286">
        <v>18645</v>
      </c>
      <c r="C286">
        <v>17276</v>
      </c>
      <c r="D286">
        <v>16157</v>
      </c>
      <c r="E286">
        <v>14603</v>
      </c>
    </row>
    <row r="287" spans="1:5" x14ac:dyDescent="0.25">
      <c r="A287">
        <v>19.464166548125</v>
      </c>
      <c r="B287">
        <v>18618</v>
      </c>
      <c r="C287">
        <v>17406</v>
      </c>
      <c r="D287">
        <v>16078</v>
      </c>
      <c r="E287">
        <v>14595</v>
      </c>
    </row>
    <row r="288" spans="1:5" x14ac:dyDescent="0.25">
      <c r="A288">
        <v>19.514923496550001</v>
      </c>
      <c r="B288">
        <v>18767</v>
      </c>
      <c r="C288">
        <v>17504</v>
      </c>
      <c r="D288">
        <v>15647</v>
      </c>
      <c r="E288">
        <v>14531</v>
      </c>
    </row>
    <row r="289" spans="1:5" x14ac:dyDescent="0.25">
      <c r="A289">
        <v>19.565680444975001</v>
      </c>
      <c r="B289">
        <v>18677</v>
      </c>
      <c r="C289">
        <v>17066</v>
      </c>
      <c r="D289">
        <v>15668</v>
      </c>
      <c r="E289">
        <v>14717</v>
      </c>
    </row>
    <row r="290" spans="1:5" x14ac:dyDescent="0.25">
      <c r="A290">
        <v>19.616437393399998</v>
      </c>
      <c r="B290">
        <v>18527</v>
      </c>
      <c r="C290">
        <v>17075</v>
      </c>
      <c r="D290">
        <v>16052</v>
      </c>
      <c r="E290">
        <v>14126</v>
      </c>
    </row>
    <row r="291" spans="1:5" x14ac:dyDescent="0.25">
      <c r="A291">
        <v>19.667194341824999</v>
      </c>
      <c r="B291">
        <v>18706</v>
      </c>
      <c r="C291">
        <v>16902</v>
      </c>
      <c r="D291">
        <v>15781</v>
      </c>
      <c r="E291">
        <v>14370</v>
      </c>
    </row>
    <row r="292" spans="1:5" x14ac:dyDescent="0.25">
      <c r="A292">
        <v>19.717951290249999</v>
      </c>
      <c r="B292">
        <v>18586</v>
      </c>
      <c r="C292">
        <v>16844</v>
      </c>
      <c r="D292">
        <v>15656</v>
      </c>
      <c r="E292">
        <v>14467</v>
      </c>
    </row>
    <row r="293" spans="1:5" x14ac:dyDescent="0.25">
      <c r="A293">
        <v>19.768708238675</v>
      </c>
      <c r="B293">
        <v>18474</v>
      </c>
      <c r="C293">
        <v>16727</v>
      </c>
      <c r="D293">
        <v>15622</v>
      </c>
      <c r="E293">
        <v>14462</v>
      </c>
    </row>
    <row r="294" spans="1:5" x14ac:dyDescent="0.25">
      <c r="A294">
        <v>19.8194651871</v>
      </c>
      <c r="B294">
        <v>18391</v>
      </c>
      <c r="C294">
        <v>16768</v>
      </c>
      <c r="D294">
        <v>15266</v>
      </c>
      <c r="E294">
        <v>13955</v>
      </c>
    </row>
    <row r="295" spans="1:5" x14ac:dyDescent="0.25">
      <c r="A295">
        <v>19.870222135525001</v>
      </c>
      <c r="B295">
        <v>18070</v>
      </c>
      <c r="C295">
        <v>16954</v>
      </c>
      <c r="D295">
        <v>15586</v>
      </c>
      <c r="E295">
        <v>14135</v>
      </c>
    </row>
    <row r="296" spans="1:5" x14ac:dyDescent="0.25">
      <c r="A296">
        <v>19.920979083950002</v>
      </c>
      <c r="B296">
        <v>18117</v>
      </c>
      <c r="C296">
        <v>16589</v>
      </c>
      <c r="D296">
        <v>15247</v>
      </c>
      <c r="E296">
        <v>14166</v>
      </c>
    </row>
    <row r="297" spans="1:5" x14ac:dyDescent="0.25">
      <c r="A297">
        <v>19.971736032374999</v>
      </c>
      <c r="B297">
        <v>17904</v>
      </c>
      <c r="C297">
        <v>16746</v>
      </c>
      <c r="D297">
        <v>15205</v>
      </c>
      <c r="E297">
        <v>13892</v>
      </c>
    </row>
    <row r="298" spans="1:5" x14ac:dyDescent="0.25">
      <c r="A298">
        <v>20.022492980799999</v>
      </c>
      <c r="B298">
        <v>17893</v>
      </c>
      <c r="C298">
        <v>16497</v>
      </c>
      <c r="D298">
        <v>15271</v>
      </c>
      <c r="E298">
        <v>13760</v>
      </c>
    </row>
    <row r="299" spans="1:5" x14ac:dyDescent="0.25">
      <c r="A299">
        <v>20.073249929225</v>
      </c>
      <c r="B299">
        <v>17858</v>
      </c>
      <c r="C299">
        <v>16443</v>
      </c>
      <c r="D299">
        <v>15204</v>
      </c>
      <c r="E299">
        <v>13589</v>
      </c>
    </row>
    <row r="300" spans="1:5" x14ac:dyDescent="0.25">
      <c r="A300">
        <v>20.12400687765</v>
      </c>
      <c r="B300">
        <v>17917</v>
      </c>
      <c r="C300">
        <v>16273</v>
      </c>
      <c r="D300">
        <v>15064</v>
      </c>
      <c r="E300">
        <v>13707</v>
      </c>
    </row>
    <row r="301" spans="1:5" x14ac:dyDescent="0.25">
      <c r="A301">
        <v>20.174763826075001</v>
      </c>
      <c r="B301">
        <v>17762</v>
      </c>
      <c r="C301">
        <v>16470</v>
      </c>
      <c r="D301">
        <v>15216</v>
      </c>
      <c r="E301">
        <v>13851</v>
      </c>
    </row>
    <row r="302" spans="1:5" x14ac:dyDescent="0.25">
      <c r="A302">
        <v>20.225520774500001</v>
      </c>
      <c r="B302">
        <v>17602</v>
      </c>
      <c r="C302">
        <v>16369</v>
      </c>
      <c r="D302">
        <v>14769</v>
      </c>
      <c r="E302">
        <v>13568</v>
      </c>
    </row>
    <row r="303" spans="1:5" x14ac:dyDescent="0.25">
      <c r="A303">
        <v>20.276277722924998</v>
      </c>
      <c r="B303">
        <v>17707</v>
      </c>
      <c r="C303">
        <v>16230</v>
      </c>
      <c r="D303">
        <v>14638</v>
      </c>
      <c r="E303">
        <v>13782</v>
      </c>
    </row>
    <row r="304" spans="1:5" x14ac:dyDescent="0.25">
      <c r="A304">
        <v>20.327034671349999</v>
      </c>
      <c r="B304">
        <v>17293</v>
      </c>
      <c r="C304">
        <v>16048</v>
      </c>
      <c r="D304">
        <v>14661</v>
      </c>
      <c r="E304">
        <v>13571</v>
      </c>
    </row>
    <row r="305" spans="1:5" x14ac:dyDescent="0.25">
      <c r="A305">
        <v>20.377791619775</v>
      </c>
      <c r="B305">
        <v>17432</v>
      </c>
      <c r="C305">
        <v>16166</v>
      </c>
      <c r="D305">
        <v>14924</v>
      </c>
      <c r="E305">
        <v>13395</v>
      </c>
    </row>
    <row r="306" spans="1:5" x14ac:dyDescent="0.25">
      <c r="A306">
        <v>20.4285485682</v>
      </c>
      <c r="B306">
        <v>17181</v>
      </c>
      <c r="C306">
        <v>15950</v>
      </c>
      <c r="D306">
        <v>14769</v>
      </c>
      <c r="E306">
        <v>13343</v>
      </c>
    </row>
    <row r="307" spans="1:5" x14ac:dyDescent="0.25">
      <c r="A307">
        <v>20.479305516625001</v>
      </c>
      <c r="B307">
        <v>17046</v>
      </c>
      <c r="C307">
        <v>16049</v>
      </c>
      <c r="D307">
        <v>14654</v>
      </c>
      <c r="E307">
        <v>13474</v>
      </c>
    </row>
    <row r="308" spans="1:5" x14ac:dyDescent="0.25">
      <c r="A308">
        <v>20.530062465050001</v>
      </c>
      <c r="B308">
        <v>17540</v>
      </c>
      <c r="C308">
        <v>15738</v>
      </c>
      <c r="D308">
        <v>14446</v>
      </c>
      <c r="E308">
        <v>13204</v>
      </c>
    </row>
    <row r="309" spans="1:5" x14ac:dyDescent="0.25">
      <c r="A309">
        <v>20.580819413475002</v>
      </c>
      <c r="B309">
        <v>17009</v>
      </c>
      <c r="C309">
        <v>15422</v>
      </c>
      <c r="D309">
        <v>14347</v>
      </c>
      <c r="E309">
        <v>13305</v>
      </c>
    </row>
    <row r="310" spans="1:5" x14ac:dyDescent="0.25">
      <c r="A310">
        <v>20.631576361899999</v>
      </c>
      <c r="B310">
        <v>17104</v>
      </c>
      <c r="C310">
        <v>15537</v>
      </c>
      <c r="D310">
        <v>14320</v>
      </c>
      <c r="E310">
        <v>13299</v>
      </c>
    </row>
    <row r="311" spans="1:5" x14ac:dyDescent="0.25">
      <c r="A311">
        <v>20.682333310324999</v>
      </c>
      <c r="B311">
        <v>17130</v>
      </c>
      <c r="C311">
        <v>15685</v>
      </c>
      <c r="D311">
        <v>14287</v>
      </c>
      <c r="E311">
        <v>13466</v>
      </c>
    </row>
    <row r="312" spans="1:5" x14ac:dyDescent="0.25">
      <c r="A312">
        <v>20.73309025875</v>
      </c>
      <c r="B312">
        <v>16659</v>
      </c>
      <c r="C312">
        <v>15494</v>
      </c>
      <c r="D312">
        <v>14449</v>
      </c>
      <c r="E312">
        <v>13300</v>
      </c>
    </row>
    <row r="313" spans="1:5" x14ac:dyDescent="0.25">
      <c r="A313">
        <v>20.783847207175</v>
      </c>
      <c r="B313">
        <v>17062</v>
      </c>
      <c r="C313">
        <v>15353</v>
      </c>
      <c r="D313">
        <v>14244</v>
      </c>
      <c r="E313">
        <v>13108</v>
      </c>
    </row>
    <row r="314" spans="1:5" x14ac:dyDescent="0.25">
      <c r="A314">
        <v>20.834604155600001</v>
      </c>
      <c r="B314">
        <v>16778</v>
      </c>
      <c r="C314">
        <v>15408</v>
      </c>
      <c r="D314">
        <v>14312</v>
      </c>
      <c r="E314">
        <v>12853</v>
      </c>
    </row>
    <row r="315" spans="1:5" x14ac:dyDescent="0.25">
      <c r="A315">
        <v>20.885361104025002</v>
      </c>
      <c r="B315">
        <v>16596</v>
      </c>
      <c r="C315">
        <v>15366</v>
      </c>
      <c r="D315">
        <v>14090</v>
      </c>
      <c r="E315">
        <v>12834</v>
      </c>
    </row>
    <row r="316" spans="1:5" x14ac:dyDescent="0.25">
      <c r="A316">
        <v>20.936118052449999</v>
      </c>
      <c r="B316">
        <v>16663</v>
      </c>
      <c r="C316">
        <v>15102</v>
      </c>
      <c r="D316">
        <v>14087</v>
      </c>
      <c r="E316">
        <v>12749</v>
      </c>
    </row>
    <row r="317" spans="1:5" x14ac:dyDescent="0.25">
      <c r="A317">
        <v>20.986875000874999</v>
      </c>
      <c r="B317">
        <v>16308</v>
      </c>
      <c r="C317">
        <v>15086</v>
      </c>
      <c r="D317">
        <v>13828</v>
      </c>
      <c r="E317">
        <v>12841</v>
      </c>
    </row>
    <row r="318" spans="1:5" x14ac:dyDescent="0.25">
      <c r="A318">
        <v>21.0376319493</v>
      </c>
      <c r="B318">
        <v>16426</v>
      </c>
      <c r="C318">
        <v>14776</v>
      </c>
      <c r="D318">
        <v>13937</v>
      </c>
      <c r="E318">
        <v>12755</v>
      </c>
    </row>
    <row r="319" spans="1:5" x14ac:dyDescent="0.25">
      <c r="A319">
        <v>21.088388897725</v>
      </c>
      <c r="B319">
        <v>16342</v>
      </c>
      <c r="C319">
        <v>14901</v>
      </c>
      <c r="D319">
        <v>13850</v>
      </c>
      <c r="E319">
        <v>12760</v>
      </c>
    </row>
    <row r="320" spans="1:5" x14ac:dyDescent="0.25">
      <c r="A320">
        <v>21.139145846150001</v>
      </c>
      <c r="B320">
        <v>16164</v>
      </c>
      <c r="C320">
        <v>14773</v>
      </c>
      <c r="D320">
        <v>14044</v>
      </c>
      <c r="E320">
        <v>12572</v>
      </c>
    </row>
    <row r="321" spans="1:5" x14ac:dyDescent="0.25">
      <c r="A321">
        <v>21.189902794575001</v>
      </c>
      <c r="B321">
        <v>16231</v>
      </c>
      <c r="C321">
        <v>14707</v>
      </c>
      <c r="D321">
        <v>13545</v>
      </c>
      <c r="E321">
        <v>12707</v>
      </c>
    </row>
    <row r="322" spans="1:5" x14ac:dyDescent="0.25">
      <c r="A322">
        <v>21.240659742999998</v>
      </c>
      <c r="B322">
        <v>16141</v>
      </c>
      <c r="C322">
        <v>14838</v>
      </c>
      <c r="D322">
        <v>13331</v>
      </c>
      <c r="E322">
        <v>12462</v>
      </c>
    </row>
    <row r="323" spans="1:5" x14ac:dyDescent="0.25">
      <c r="A323">
        <v>21.291416691424999</v>
      </c>
      <c r="B323">
        <v>15879</v>
      </c>
      <c r="C323">
        <v>14848</v>
      </c>
      <c r="D323">
        <v>13517</v>
      </c>
      <c r="E323">
        <v>12418</v>
      </c>
    </row>
    <row r="324" spans="1:5" x14ac:dyDescent="0.25">
      <c r="A324">
        <v>21.342173639849999</v>
      </c>
      <c r="B324">
        <v>15902</v>
      </c>
      <c r="C324">
        <v>14417</v>
      </c>
      <c r="D324">
        <v>13055</v>
      </c>
      <c r="E324">
        <v>12343</v>
      </c>
    </row>
    <row r="325" spans="1:5" x14ac:dyDescent="0.25">
      <c r="A325">
        <v>21.392930588275</v>
      </c>
      <c r="B325">
        <v>15748</v>
      </c>
      <c r="C325">
        <v>14380</v>
      </c>
      <c r="D325">
        <v>13154</v>
      </c>
      <c r="E325">
        <v>12525</v>
      </c>
    </row>
    <row r="326" spans="1:5" x14ac:dyDescent="0.25">
      <c r="A326">
        <v>21.443687536700001</v>
      </c>
      <c r="B326">
        <v>15640</v>
      </c>
      <c r="C326">
        <v>14411</v>
      </c>
      <c r="D326">
        <v>13339</v>
      </c>
      <c r="E326">
        <v>12147</v>
      </c>
    </row>
    <row r="327" spans="1:5" x14ac:dyDescent="0.25">
      <c r="A327">
        <v>21.494444485125001</v>
      </c>
      <c r="B327">
        <v>15488</v>
      </c>
      <c r="C327">
        <v>14050</v>
      </c>
      <c r="D327">
        <v>13127</v>
      </c>
      <c r="E327">
        <v>12315</v>
      </c>
    </row>
    <row r="328" spans="1:5" x14ac:dyDescent="0.25">
      <c r="A328">
        <v>21.545201433550002</v>
      </c>
      <c r="B328">
        <v>15546</v>
      </c>
      <c r="C328">
        <v>14299</v>
      </c>
      <c r="D328">
        <v>13237</v>
      </c>
      <c r="E328">
        <v>12173</v>
      </c>
    </row>
    <row r="329" spans="1:5" x14ac:dyDescent="0.25">
      <c r="A329">
        <v>21.595958381974999</v>
      </c>
      <c r="B329">
        <v>15452</v>
      </c>
      <c r="C329">
        <v>13935</v>
      </c>
      <c r="D329">
        <v>12999</v>
      </c>
      <c r="E329">
        <v>11961</v>
      </c>
    </row>
    <row r="330" spans="1:5" x14ac:dyDescent="0.25">
      <c r="A330">
        <v>21.646715330399999</v>
      </c>
      <c r="B330">
        <v>15239</v>
      </c>
      <c r="C330">
        <v>13857</v>
      </c>
      <c r="D330">
        <v>13004</v>
      </c>
      <c r="E330">
        <v>11880</v>
      </c>
    </row>
    <row r="331" spans="1:5" x14ac:dyDescent="0.25">
      <c r="A331">
        <v>21.697472278825</v>
      </c>
      <c r="B331">
        <v>15233</v>
      </c>
      <c r="C331">
        <v>13759</v>
      </c>
      <c r="D331">
        <v>12669</v>
      </c>
      <c r="E331">
        <v>11717</v>
      </c>
    </row>
    <row r="332" spans="1:5" x14ac:dyDescent="0.25">
      <c r="A332">
        <v>21.74822922725</v>
      </c>
      <c r="B332">
        <v>15111</v>
      </c>
      <c r="C332">
        <v>13455</v>
      </c>
      <c r="D332">
        <v>12581</v>
      </c>
      <c r="E332">
        <v>11668</v>
      </c>
    </row>
    <row r="333" spans="1:5" x14ac:dyDescent="0.25">
      <c r="A333">
        <v>21.798986175675001</v>
      </c>
      <c r="B333">
        <v>15099</v>
      </c>
      <c r="C333">
        <v>13551</v>
      </c>
      <c r="D333">
        <v>12698</v>
      </c>
      <c r="E333">
        <v>11684</v>
      </c>
    </row>
    <row r="334" spans="1:5" x14ac:dyDescent="0.25">
      <c r="A334">
        <v>21.849743124100002</v>
      </c>
      <c r="B334">
        <v>14905</v>
      </c>
      <c r="C334">
        <v>13661</v>
      </c>
      <c r="D334">
        <v>12657</v>
      </c>
      <c r="E334">
        <v>11453</v>
      </c>
    </row>
    <row r="335" spans="1:5" x14ac:dyDescent="0.25">
      <c r="A335">
        <v>21.900500072524999</v>
      </c>
      <c r="B335">
        <v>14864</v>
      </c>
      <c r="C335">
        <v>13517</v>
      </c>
      <c r="D335">
        <v>12529</v>
      </c>
      <c r="E335">
        <v>11769</v>
      </c>
    </row>
    <row r="336" spans="1:5" x14ac:dyDescent="0.25">
      <c r="A336">
        <v>21.951257020949999</v>
      </c>
      <c r="B336">
        <v>14673</v>
      </c>
      <c r="C336">
        <v>13377</v>
      </c>
      <c r="D336">
        <v>12325</v>
      </c>
      <c r="E336">
        <v>11307</v>
      </c>
    </row>
    <row r="337" spans="1:5" x14ac:dyDescent="0.25">
      <c r="A337">
        <v>22.002013969375</v>
      </c>
      <c r="B337">
        <v>14371</v>
      </c>
      <c r="C337">
        <v>13389</v>
      </c>
      <c r="D337">
        <v>12311</v>
      </c>
      <c r="E337">
        <v>11461</v>
      </c>
    </row>
    <row r="338" spans="1:5" x14ac:dyDescent="0.25">
      <c r="A338">
        <v>22.0527709178</v>
      </c>
      <c r="B338">
        <v>14280</v>
      </c>
      <c r="C338">
        <v>13225</v>
      </c>
      <c r="D338">
        <v>12288</v>
      </c>
      <c r="E338">
        <v>11269</v>
      </c>
    </row>
    <row r="339" spans="1:5" x14ac:dyDescent="0.25">
      <c r="A339">
        <v>22.103527866225001</v>
      </c>
      <c r="B339">
        <v>14476</v>
      </c>
      <c r="C339">
        <v>13023</v>
      </c>
      <c r="D339">
        <v>12379</v>
      </c>
      <c r="E339">
        <v>11262</v>
      </c>
    </row>
    <row r="340" spans="1:5" x14ac:dyDescent="0.25">
      <c r="A340">
        <v>22.154284814650001</v>
      </c>
      <c r="B340">
        <v>14424</v>
      </c>
      <c r="C340">
        <v>13137</v>
      </c>
      <c r="D340">
        <v>12199</v>
      </c>
      <c r="E340">
        <v>11265</v>
      </c>
    </row>
    <row r="341" spans="1:5" x14ac:dyDescent="0.25">
      <c r="A341">
        <v>22.205041763074998</v>
      </c>
      <c r="B341">
        <v>14175</v>
      </c>
      <c r="C341">
        <v>13027</v>
      </c>
      <c r="D341">
        <v>12033</v>
      </c>
      <c r="E341">
        <v>11162</v>
      </c>
    </row>
    <row r="342" spans="1:5" x14ac:dyDescent="0.25">
      <c r="A342">
        <v>22.255798711499999</v>
      </c>
      <c r="B342">
        <v>13789</v>
      </c>
      <c r="C342">
        <v>13030</v>
      </c>
      <c r="D342">
        <v>11929</v>
      </c>
      <c r="E342">
        <v>11198</v>
      </c>
    </row>
    <row r="343" spans="1:5" x14ac:dyDescent="0.25">
      <c r="A343">
        <v>22.306555659924999</v>
      </c>
      <c r="B343">
        <v>13940</v>
      </c>
      <c r="C343">
        <v>12696</v>
      </c>
      <c r="D343">
        <v>11855</v>
      </c>
      <c r="E343">
        <v>11071</v>
      </c>
    </row>
    <row r="344" spans="1:5" x14ac:dyDescent="0.25">
      <c r="A344">
        <v>22.35731260835</v>
      </c>
      <c r="B344">
        <v>13864</v>
      </c>
      <c r="C344">
        <v>12753</v>
      </c>
      <c r="D344">
        <v>11976</v>
      </c>
      <c r="E344">
        <v>11000</v>
      </c>
    </row>
    <row r="345" spans="1:5" x14ac:dyDescent="0.25">
      <c r="A345">
        <v>22.408069556775001</v>
      </c>
      <c r="B345">
        <v>13840</v>
      </c>
      <c r="C345">
        <v>12747</v>
      </c>
      <c r="D345">
        <v>12030</v>
      </c>
      <c r="E345">
        <v>10943</v>
      </c>
    </row>
    <row r="346" spans="1:5" x14ac:dyDescent="0.25">
      <c r="A346">
        <v>22.458826505200001</v>
      </c>
      <c r="B346">
        <v>13610</v>
      </c>
      <c r="C346">
        <v>12432</v>
      </c>
      <c r="D346">
        <v>11588</v>
      </c>
      <c r="E346">
        <v>11015</v>
      </c>
    </row>
    <row r="347" spans="1:5" x14ac:dyDescent="0.25">
      <c r="A347">
        <v>22.509583453625002</v>
      </c>
      <c r="B347">
        <v>13463</v>
      </c>
      <c r="C347">
        <v>12360</v>
      </c>
      <c r="D347">
        <v>11754</v>
      </c>
      <c r="E347">
        <v>10970</v>
      </c>
    </row>
    <row r="348" spans="1:5" x14ac:dyDescent="0.25">
      <c r="A348">
        <v>22.560340402049999</v>
      </c>
      <c r="B348">
        <v>13475</v>
      </c>
      <c r="C348">
        <v>12393</v>
      </c>
      <c r="D348">
        <v>11732</v>
      </c>
      <c r="E348">
        <v>10987</v>
      </c>
    </row>
    <row r="349" spans="1:5" x14ac:dyDescent="0.25">
      <c r="A349">
        <v>22.611097350474999</v>
      </c>
      <c r="B349">
        <v>13273</v>
      </c>
      <c r="C349">
        <v>12377</v>
      </c>
      <c r="D349">
        <v>11826</v>
      </c>
      <c r="E349">
        <v>11145</v>
      </c>
    </row>
    <row r="350" spans="1:5" x14ac:dyDescent="0.25">
      <c r="A350">
        <v>22.6618542989</v>
      </c>
      <c r="B350">
        <v>13230</v>
      </c>
      <c r="C350">
        <v>12111</v>
      </c>
      <c r="D350">
        <v>11831</v>
      </c>
      <c r="E350">
        <v>11019</v>
      </c>
    </row>
    <row r="351" spans="1:5" x14ac:dyDescent="0.25">
      <c r="A351">
        <v>22.712611247325</v>
      </c>
      <c r="B351">
        <v>13125</v>
      </c>
      <c r="C351">
        <v>12061</v>
      </c>
      <c r="D351">
        <v>12027</v>
      </c>
      <c r="E351">
        <v>11201</v>
      </c>
    </row>
    <row r="352" spans="1:5" x14ac:dyDescent="0.25">
      <c r="A352">
        <v>22.763368195750001</v>
      </c>
      <c r="B352">
        <v>12744</v>
      </c>
      <c r="C352">
        <v>11940</v>
      </c>
      <c r="D352">
        <v>12170</v>
      </c>
      <c r="E352">
        <v>11335</v>
      </c>
    </row>
    <row r="353" spans="1:5" x14ac:dyDescent="0.25">
      <c r="A353">
        <v>22.814125144175001</v>
      </c>
      <c r="B353">
        <v>12889</v>
      </c>
      <c r="C353">
        <v>11840</v>
      </c>
      <c r="D353">
        <v>12399</v>
      </c>
      <c r="E353">
        <v>11792</v>
      </c>
    </row>
    <row r="354" spans="1:5" x14ac:dyDescent="0.25">
      <c r="A354">
        <v>22.864882092599998</v>
      </c>
      <c r="B354">
        <v>12769</v>
      </c>
      <c r="C354">
        <v>11906</v>
      </c>
      <c r="D354">
        <v>13055</v>
      </c>
      <c r="E354">
        <v>12002</v>
      </c>
    </row>
    <row r="355" spans="1:5" x14ac:dyDescent="0.25">
      <c r="A355">
        <v>22.915639041024999</v>
      </c>
      <c r="B355">
        <v>12513</v>
      </c>
      <c r="C355">
        <v>11871</v>
      </c>
      <c r="D355">
        <v>13732</v>
      </c>
      <c r="E355">
        <v>12893</v>
      </c>
    </row>
    <row r="356" spans="1:5" x14ac:dyDescent="0.25">
      <c r="A356">
        <v>22.96639598945</v>
      </c>
      <c r="B356">
        <v>12581</v>
      </c>
      <c r="C356">
        <v>11805</v>
      </c>
      <c r="D356">
        <v>14323</v>
      </c>
      <c r="E356">
        <v>13918</v>
      </c>
    </row>
    <row r="357" spans="1:5" x14ac:dyDescent="0.25">
      <c r="A357">
        <v>23.017152937875</v>
      </c>
      <c r="B357">
        <v>12386</v>
      </c>
      <c r="C357">
        <v>11758</v>
      </c>
      <c r="D357">
        <v>15426</v>
      </c>
      <c r="E357">
        <v>15463</v>
      </c>
    </row>
    <row r="358" spans="1:5" x14ac:dyDescent="0.25">
      <c r="A358">
        <v>23.067909886300001</v>
      </c>
      <c r="B358">
        <v>12464</v>
      </c>
      <c r="C358">
        <v>11661</v>
      </c>
      <c r="D358">
        <v>16737</v>
      </c>
      <c r="E358">
        <v>17572</v>
      </c>
    </row>
    <row r="359" spans="1:5" x14ac:dyDescent="0.25">
      <c r="A359">
        <v>23.118666834725001</v>
      </c>
      <c r="B359">
        <v>12262</v>
      </c>
      <c r="C359">
        <v>11655</v>
      </c>
      <c r="D359">
        <v>17927</v>
      </c>
      <c r="E359">
        <v>20159</v>
      </c>
    </row>
    <row r="360" spans="1:5" x14ac:dyDescent="0.25">
      <c r="A360">
        <v>23.169423783149998</v>
      </c>
      <c r="B360">
        <v>11979</v>
      </c>
      <c r="C360">
        <v>11420</v>
      </c>
      <c r="D360">
        <v>19073</v>
      </c>
      <c r="E360">
        <v>23328</v>
      </c>
    </row>
    <row r="361" spans="1:5" x14ac:dyDescent="0.25">
      <c r="A361">
        <v>23.220180731574999</v>
      </c>
      <c r="B361">
        <v>12121</v>
      </c>
      <c r="C361">
        <v>11514</v>
      </c>
      <c r="D361">
        <v>19121</v>
      </c>
      <c r="E361">
        <v>26897</v>
      </c>
    </row>
    <row r="362" spans="1:5" x14ac:dyDescent="0.25">
      <c r="A362">
        <v>23.270937679999999</v>
      </c>
      <c r="B362">
        <v>11890</v>
      </c>
      <c r="C362">
        <v>11260</v>
      </c>
      <c r="D362">
        <v>17306</v>
      </c>
      <c r="E362">
        <v>29162</v>
      </c>
    </row>
    <row r="363" spans="1:5" x14ac:dyDescent="0.25">
      <c r="A363">
        <v>23.321694628425</v>
      </c>
      <c r="B363">
        <v>11648</v>
      </c>
      <c r="C363">
        <v>10985</v>
      </c>
      <c r="D363">
        <v>15279</v>
      </c>
      <c r="E363">
        <v>27431</v>
      </c>
    </row>
    <row r="364" spans="1:5" x14ac:dyDescent="0.25">
      <c r="A364">
        <v>23.372451576850001</v>
      </c>
      <c r="B364">
        <v>11577</v>
      </c>
      <c r="C364">
        <v>11150</v>
      </c>
      <c r="D364">
        <v>13573</v>
      </c>
      <c r="E364">
        <v>22130</v>
      </c>
    </row>
    <row r="365" spans="1:5" x14ac:dyDescent="0.25">
      <c r="A365">
        <v>23.423208525275001</v>
      </c>
      <c r="B365">
        <v>11549</v>
      </c>
      <c r="C365">
        <v>10807</v>
      </c>
      <c r="D365">
        <v>12552</v>
      </c>
      <c r="E365">
        <v>17118</v>
      </c>
    </row>
    <row r="366" spans="1:5" x14ac:dyDescent="0.25">
      <c r="A366">
        <v>23.473965473700002</v>
      </c>
      <c r="B366">
        <v>11532</v>
      </c>
      <c r="C366">
        <v>10810</v>
      </c>
      <c r="D366">
        <v>11435</v>
      </c>
      <c r="E366">
        <v>14016</v>
      </c>
    </row>
    <row r="367" spans="1:5" x14ac:dyDescent="0.25">
      <c r="A367">
        <v>23.524722422124999</v>
      </c>
      <c r="B367">
        <v>11466</v>
      </c>
      <c r="C367">
        <v>10614</v>
      </c>
      <c r="D367">
        <v>11229</v>
      </c>
      <c r="E367">
        <v>12022</v>
      </c>
    </row>
    <row r="368" spans="1:5" x14ac:dyDescent="0.25">
      <c r="A368">
        <v>23.575479370549999</v>
      </c>
      <c r="B368">
        <v>11044</v>
      </c>
      <c r="C368">
        <v>10557</v>
      </c>
      <c r="D368">
        <v>10590</v>
      </c>
      <c r="E368">
        <v>10977</v>
      </c>
    </row>
    <row r="369" spans="1:5" x14ac:dyDescent="0.25">
      <c r="A369">
        <v>23.626236318975</v>
      </c>
      <c r="B369">
        <v>11291</v>
      </c>
      <c r="C369">
        <v>10618</v>
      </c>
      <c r="D369">
        <v>10390</v>
      </c>
      <c r="E369">
        <v>10457</v>
      </c>
    </row>
    <row r="370" spans="1:5" x14ac:dyDescent="0.25">
      <c r="A370">
        <v>23.6769932674</v>
      </c>
      <c r="B370">
        <v>11002</v>
      </c>
      <c r="C370">
        <v>10214</v>
      </c>
      <c r="D370">
        <v>10307</v>
      </c>
      <c r="E370">
        <v>9873</v>
      </c>
    </row>
    <row r="371" spans="1:5" x14ac:dyDescent="0.25">
      <c r="A371">
        <v>23.727750215825001</v>
      </c>
      <c r="B371">
        <v>10827</v>
      </c>
      <c r="C371">
        <v>10148</v>
      </c>
      <c r="D371">
        <v>10099</v>
      </c>
      <c r="E371">
        <v>9725</v>
      </c>
    </row>
    <row r="372" spans="1:5" x14ac:dyDescent="0.25">
      <c r="A372">
        <v>23.778507164250001</v>
      </c>
      <c r="B372">
        <v>10891</v>
      </c>
      <c r="C372">
        <v>10125</v>
      </c>
      <c r="D372">
        <v>9740</v>
      </c>
      <c r="E372">
        <v>9452</v>
      </c>
    </row>
    <row r="373" spans="1:5" x14ac:dyDescent="0.25">
      <c r="A373">
        <v>23.829264112674998</v>
      </c>
      <c r="B373">
        <v>10806</v>
      </c>
      <c r="C373">
        <v>10138</v>
      </c>
      <c r="D373">
        <v>9725</v>
      </c>
      <c r="E373">
        <v>9077</v>
      </c>
    </row>
    <row r="374" spans="1:5" x14ac:dyDescent="0.25">
      <c r="A374">
        <v>23.880021061099999</v>
      </c>
      <c r="B374">
        <v>10717</v>
      </c>
      <c r="C374">
        <v>9766</v>
      </c>
      <c r="D374">
        <v>9537</v>
      </c>
      <c r="E374">
        <v>9366</v>
      </c>
    </row>
    <row r="375" spans="1:5" x14ac:dyDescent="0.25">
      <c r="A375">
        <v>23.930778009525</v>
      </c>
      <c r="B375">
        <v>10784</v>
      </c>
      <c r="C375">
        <v>9690</v>
      </c>
      <c r="D375">
        <v>9366</v>
      </c>
      <c r="E375">
        <v>8831</v>
      </c>
    </row>
    <row r="376" spans="1:5" x14ac:dyDescent="0.25">
      <c r="A376">
        <v>23.98153495795</v>
      </c>
      <c r="B376">
        <v>10666</v>
      </c>
      <c r="C376">
        <v>9824</v>
      </c>
      <c r="D376">
        <v>9233</v>
      </c>
      <c r="E376">
        <v>8680</v>
      </c>
    </row>
    <row r="377" spans="1:5" x14ac:dyDescent="0.25">
      <c r="A377">
        <v>24.032291906375001</v>
      </c>
      <c r="B377">
        <v>10395</v>
      </c>
      <c r="C377">
        <v>9550</v>
      </c>
      <c r="D377">
        <v>9188</v>
      </c>
      <c r="E377">
        <v>8665</v>
      </c>
    </row>
    <row r="378" spans="1:5" x14ac:dyDescent="0.25">
      <c r="A378">
        <v>24.083048854800001</v>
      </c>
      <c r="B378">
        <v>10416</v>
      </c>
      <c r="C378">
        <v>9580</v>
      </c>
      <c r="D378">
        <v>8967</v>
      </c>
      <c r="E378">
        <v>8406</v>
      </c>
    </row>
    <row r="379" spans="1:5" x14ac:dyDescent="0.25">
      <c r="A379">
        <v>24.133805803224998</v>
      </c>
      <c r="B379">
        <v>10373</v>
      </c>
      <c r="C379">
        <v>9508</v>
      </c>
      <c r="D379">
        <v>9031</v>
      </c>
      <c r="E379">
        <v>8279</v>
      </c>
    </row>
    <row r="380" spans="1:5" x14ac:dyDescent="0.25">
      <c r="A380">
        <v>24.184562751649999</v>
      </c>
      <c r="B380">
        <v>9981</v>
      </c>
      <c r="C380">
        <v>9531</v>
      </c>
      <c r="D380">
        <v>8877</v>
      </c>
      <c r="E380">
        <v>8200</v>
      </c>
    </row>
    <row r="381" spans="1:5" x14ac:dyDescent="0.25">
      <c r="A381">
        <v>24.235319700074999</v>
      </c>
      <c r="B381">
        <v>9890</v>
      </c>
      <c r="C381">
        <v>9285</v>
      </c>
      <c r="D381">
        <v>8876</v>
      </c>
      <c r="E381">
        <v>8307</v>
      </c>
    </row>
    <row r="382" spans="1:5" x14ac:dyDescent="0.25">
      <c r="A382">
        <v>24.2860766485</v>
      </c>
      <c r="B382">
        <v>10063</v>
      </c>
      <c r="C382">
        <v>9341</v>
      </c>
      <c r="D382">
        <v>8775</v>
      </c>
      <c r="E382">
        <v>8172</v>
      </c>
    </row>
    <row r="383" spans="1:5" x14ac:dyDescent="0.25">
      <c r="A383">
        <v>24.336833596925</v>
      </c>
      <c r="B383">
        <v>10034</v>
      </c>
      <c r="C383">
        <v>9095</v>
      </c>
      <c r="D383">
        <v>8763</v>
      </c>
      <c r="E383">
        <v>8244</v>
      </c>
    </row>
    <row r="384" spans="1:5" x14ac:dyDescent="0.25">
      <c r="A384">
        <v>24.387590545350001</v>
      </c>
      <c r="B384">
        <v>9761</v>
      </c>
      <c r="C384">
        <v>9096</v>
      </c>
      <c r="D384">
        <v>8627</v>
      </c>
      <c r="E384">
        <v>8076</v>
      </c>
    </row>
    <row r="385" spans="1:5" x14ac:dyDescent="0.25">
      <c r="A385">
        <v>24.438347493775002</v>
      </c>
      <c r="B385">
        <v>9832</v>
      </c>
      <c r="C385">
        <v>9040</v>
      </c>
      <c r="D385">
        <v>8384</v>
      </c>
      <c r="E385">
        <v>7857</v>
      </c>
    </row>
    <row r="386" spans="1:5" x14ac:dyDescent="0.25">
      <c r="A386">
        <v>24.489104442199999</v>
      </c>
      <c r="B386">
        <v>9452</v>
      </c>
      <c r="C386">
        <v>8921</v>
      </c>
      <c r="D386">
        <v>8356</v>
      </c>
      <c r="E386">
        <v>7953</v>
      </c>
    </row>
    <row r="387" spans="1:5" x14ac:dyDescent="0.25">
      <c r="A387">
        <v>24.539861390624999</v>
      </c>
      <c r="B387">
        <v>9432</v>
      </c>
      <c r="C387">
        <v>8925</v>
      </c>
      <c r="D387">
        <v>8301</v>
      </c>
      <c r="E387">
        <v>7829</v>
      </c>
    </row>
    <row r="388" spans="1:5" x14ac:dyDescent="0.25">
      <c r="A388">
        <v>24.59061833905</v>
      </c>
      <c r="B388">
        <v>9444</v>
      </c>
      <c r="C388">
        <v>8660</v>
      </c>
      <c r="D388">
        <v>8286</v>
      </c>
      <c r="E388">
        <v>7759</v>
      </c>
    </row>
    <row r="389" spans="1:5" x14ac:dyDescent="0.25">
      <c r="A389">
        <v>24.641375287475</v>
      </c>
      <c r="B389">
        <v>9471</v>
      </c>
      <c r="C389">
        <v>8473</v>
      </c>
      <c r="D389">
        <v>8028</v>
      </c>
      <c r="E389">
        <v>7570</v>
      </c>
    </row>
    <row r="390" spans="1:5" x14ac:dyDescent="0.25">
      <c r="A390">
        <v>24.692132235900001</v>
      </c>
      <c r="B390">
        <v>9285</v>
      </c>
      <c r="C390">
        <v>8697</v>
      </c>
      <c r="D390">
        <v>8064</v>
      </c>
      <c r="E390">
        <v>7632</v>
      </c>
    </row>
    <row r="391" spans="1:5" x14ac:dyDescent="0.25">
      <c r="A391">
        <v>24.742889184325001</v>
      </c>
      <c r="B391">
        <v>9214</v>
      </c>
      <c r="C391">
        <v>8385</v>
      </c>
      <c r="D391">
        <v>7924</v>
      </c>
      <c r="E391">
        <v>7596</v>
      </c>
    </row>
    <row r="392" spans="1:5" x14ac:dyDescent="0.25">
      <c r="A392">
        <v>24.793646132749998</v>
      </c>
      <c r="B392">
        <v>9093</v>
      </c>
      <c r="C392">
        <v>8480</v>
      </c>
      <c r="D392">
        <v>7921</v>
      </c>
      <c r="E392">
        <v>7544</v>
      </c>
    </row>
    <row r="393" spans="1:5" x14ac:dyDescent="0.25">
      <c r="A393">
        <v>24.844403081174999</v>
      </c>
      <c r="B393">
        <v>9117</v>
      </c>
      <c r="C393">
        <v>8263</v>
      </c>
      <c r="D393">
        <v>7828</v>
      </c>
      <c r="E393">
        <v>7244</v>
      </c>
    </row>
    <row r="394" spans="1:5" x14ac:dyDescent="0.25">
      <c r="A394">
        <v>24.8951600296</v>
      </c>
      <c r="B394">
        <v>9118</v>
      </c>
      <c r="C394">
        <v>8179</v>
      </c>
      <c r="D394">
        <v>7774</v>
      </c>
      <c r="E394">
        <v>7207</v>
      </c>
    </row>
    <row r="395" spans="1:5" x14ac:dyDescent="0.25">
      <c r="A395">
        <v>24.945916978025</v>
      </c>
      <c r="B395">
        <v>8832</v>
      </c>
      <c r="C395">
        <v>8165</v>
      </c>
      <c r="D395">
        <v>7915</v>
      </c>
      <c r="E395">
        <v>7233</v>
      </c>
    </row>
    <row r="396" spans="1:5" x14ac:dyDescent="0.25">
      <c r="A396">
        <v>24.996673926450001</v>
      </c>
      <c r="B396">
        <v>8965</v>
      </c>
      <c r="C396">
        <v>8110</v>
      </c>
      <c r="D396">
        <v>7728</v>
      </c>
      <c r="E396">
        <v>7272</v>
      </c>
    </row>
    <row r="397" spans="1:5" x14ac:dyDescent="0.25">
      <c r="A397">
        <v>25.047430874875001</v>
      </c>
      <c r="B397">
        <v>8880</v>
      </c>
      <c r="C397">
        <v>8114</v>
      </c>
      <c r="D397">
        <v>7745</v>
      </c>
      <c r="E397">
        <v>7058</v>
      </c>
    </row>
    <row r="398" spans="1:5" x14ac:dyDescent="0.25">
      <c r="A398">
        <v>25.098187823300002</v>
      </c>
      <c r="B398">
        <v>8686</v>
      </c>
      <c r="C398">
        <v>7884</v>
      </c>
      <c r="D398">
        <v>7540</v>
      </c>
      <c r="E398">
        <v>6990</v>
      </c>
    </row>
    <row r="399" spans="1:5" x14ac:dyDescent="0.25">
      <c r="A399">
        <v>25.148944771724999</v>
      </c>
      <c r="B399">
        <v>8744</v>
      </c>
      <c r="C399">
        <v>7974</v>
      </c>
      <c r="D399">
        <v>7365</v>
      </c>
      <c r="E399">
        <v>7049</v>
      </c>
    </row>
    <row r="400" spans="1:5" x14ac:dyDescent="0.25">
      <c r="A400">
        <v>25.199701720149999</v>
      </c>
      <c r="B400">
        <v>8756</v>
      </c>
      <c r="C400">
        <v>7993</v>
      </c>
      <c r="D400">
        <v>7264</v>
      </c>
      <c r="E400">
        <v>6963</v>
      </c>
    </row>
    <row r="401" spans="1:5" x14ac:dyDescent="0.25">
      <c r="A401">
        <v>25.250458668575</v>
      </c>
      <c r="B401">
        <v>8759</v>
      </c>
      <c r="C401">
        <v>7863</v>
      </c>
      <c r="D401">
        <v>7296</v>
      </c>
      <c r="E401">
        <v>6782</v>
      </c>
    </row>
    <row r="402" spans="1:5" x14ac:dyDescent="0.25">
      <c r="A402">
        <v>25.301215617</v>
      </c>
      <c r="B402">
        <v>8556</v>
      </c>
      <c r="C402">
        <v>7991</v>
      </c>
      <c r="D402">
        <v>7346</v>
      </c>
      <c r="E402">
        <v>6764</v>
      </c>
    </row>
    <row r="403" spans="1:5" x14ac:dyDescent="0.25">
      <c r="A403">
        <v>25.351972565425001</v>
      </c>
      <c r="B403">
        <v>8483</v>
      </c>
      <c r="C403">
        <v>7971</v>
      </c>
      <c r="D403">
        <v>7213</v>
      </c>
      <c r="E403">
        <v>6719</v>
      </c>
    </row>
    <row r="404" spans="1:5" x14ac:dyDescent="0.25">
      <c r="A404">
        <v>25.402729513850002</v>
      </c>
      <c r="B404">
        <v>8709</v>
      </c>
      <c r="C404">
        <v>7733</v>
      </c>
      <c r="D404">
        <v>7064</v>
      </c>
      <c r="E404">
        <v>6747</v>
      </c>
    </row>
    <row r="405" spans="1:5" x14ac:dyDescent="0.25">
      <c r="A405">
        <v>25.453486462274999</v>
      </c>
      <c r="B405">
        <v>8369</v>
      </c>
      <c r="C405">
        <v>7736</v>
      </c>
      <c r="D405">
        <v>7222</v>
      </c>
      <c r="E405">
        <v>6793</v>
      </c>
    </row>
    <row r="406" spans="1:5" x14ac:dyDescent="0.25">
      <c r="A406">
        <v>25.504243410699999</v>
      </c>
      <c r="B406">
        <v>8356</v>
      </c>
      <c r="C406">
        <v>7723</v>
      </c>
      <c r="D406">
        <v>7133</v>
      </c>
      <c r="E406">
        <v>6486</v>
      </c>
    </row>
    <row r="407" spans="1:5" x14ac:dyDescent="0.25">
      <c r="A407">
        <v>25.555000359125</v>
      </c>
      <c r="B407">
        <v>8208</v>
      </c>
      <c r="C407">
        <v>7492</v>
      </c>
      <c r="D407">
        <v>7180</v>
      </c>
      <c r="E407">
        <v>6677</v>
      </c>
    </row>
    <row r="408" spans="1:5" x14ac:dyDescent="0.25">
      <c r="A408">
        <v>25.60575730755</v>
      </c>
      <c r="B408">
        <v>8451</v>
      </c>
      <c r="C408">
        <v>7608</v>
      </c>
      <c r="D408">
        <v>6913</v>
      </c>
      <c r="E408">
        <v>6694</v>
      </c>
    </row>
    <row r="409" spans="1:5" x14ac:dyDescent="0.25">
      <c r="A409">
        <v>25.656514255975001</v>
      </c>
      <c r="B409">
        <v>8162</v>
      </c>
      <c r="C409">
        <v>7453</v>
      </c>
      <c r="D409">
        <v>6907</v>
      </c>
      <c r="E409">
        <v>6701</v>
      </c>
    </row>
    <row r="410" spans="1:5" x14ac:dyDescent="0.25">
      <c r="A410">
        <v>25.707271204400001</v>
      </c>
      <c r="B410">
        <v>8236</v>
      </c>
      <c r="C410">
        <v>7511</v>
      </c>
      <c r="D410">
        <v>6817</v>
      </c>
      <c r="E410">
        <v>6612</v>
      </c>
    </row>
    <row r="411" spans="1:5" x14ac:dyDescent="0.25">
      <c r="A411">
        <v>25.758028152824998</v>
      </c>
      <c r="B411">
        <v>8001</v>
      </c>
      <c r="C411">
        <v>7325</v>
      </c>
      <c r="D411">
        <v>7063</v>
      </c>
      <c r="E411">
        <v>6512</v>
      </c>
    </row>
    <row r="412" spans="1:5" x14ac:dyDescent="0.25">
      <c r="A412">
        <v>25.808785101249999</v>
      </c>
      <c r="B412">
        <v>8211</v>
      </c>
      <c r="C412">
        <v>7542</v>
      </c>
      <c r="D412">
        <v>6799</v>
      </c>
      <c r="E412">
        <v>6391</v>
      </c>
    </row>
    <row r="413" spans="1:5" x14ac:dyDescent="0.25">
      <c r="A413">
        <v>25.859542049674999</v>
      </c>
      <c r="B413">
        <v>8013</v>
      </c>
      <c r="C413">
        <v>7436</v>
      </c>
      <c r="D413">
        <v>7030</v>
      </c>
      <c r="E413">
        <v>6369</v>
      </c>
    </row>
    <row r="414" spans="1:5" x14ac:dyDescent="0.25">
      <c r="A414">
        <v>25.9102989981</v>
      </c>
      <c r="B414">
        <v>7911</v>
      </c>
      <c r="C414">
        <v>7279</v>
      </c>
      <c r="D414">
        <v>6711</v>
      </c>
      <c r="E414">
        <v>6367</v>
      </c>
    </row>
    <row r="415" spans="1:5" x14ac:dyDescent="0.25">
      <c r="A415">
        <v>25.961055946525001</v>
      </c>
      <c r="B415">
        <v>7868</v>
      </c>
      <c r="C415">
        <v>7424</v>
      </c>
      <c r="D415">
        <v>6772</v>
      </c>
      <c r="E415">
        <v>6395</v>
      </c>
    </row>
    <row r="416" spans="1:5" x14ac:dyDescent="0.25">
      <c r="A416">
        <v>26.011812894950001</v>
      </c>
      <c r="B416">
        <v>8003</v>
      </c>
      <c r="C416">
        <v>7418</v>
      </c>
      <c r="D416">
        <v>6896</v>
      </c>
      <c r="E416">
        <v>6433</v>
      </c>
    </row>
    <row r="417" spans="1:5" x14ac:dyDescent="0.25">
      <c r="A417">
        <v>26.062569843375002</v>
      </c>
      <c r="B417">
        <v>7899</v>
      </c>
      <c r="C417">
        <v>7259</v>
      </c>
      <c r="D417">
        <v>6585</v>
      </c>
      <c r="E417">
        <v>6332</v>
      </c>
    </row>
    <row r="418" spans="1:5" x14ac:dyDescent="0.25">
      <c r="A418">
        <v>26.113326791799999</v>
      </c>
      <c r="B418">
        <v>7769</v>
      </c>
      <c r="C418">
        <v>7302</v>
      </c>
      <c r="D418">
        <v>6668</v>
      </c>
      <c r="E418">
        <v>6256</v>
      </c>
    </row>
    <row r="419" spans="1:5" x14ac:dyDescent="0.25">
      <c r="A419">
        <v>26.164083740224999</v>
      </c>
      <c r="B419">
        <v>7742</v>
      </c>
      <c r="C419">
        <v>7170</v>
      </c>
      <c r="D419">
        <v>6768</v>
      </c>
      <c r="E419">
        <v>6158</v>
      </c>
    </row>
    <row r="420" spans="1:5" x14ac:dyDescent="0.25">
      <c r="A420">
        <v>26.21484068865</v>
      </c>
      <c r="B420">
        <v>7923</v>
      </c>
      <c r="C420">
        <v>6970</v>
      </c>
      <c r="D420">
        <v>6617</v>
      </c>
      <c r="E420">
        <v>6243</v>
      </c>
    </row>
    <row r="421" spans="1:5" x14ac:dyDescent="0.25">
      <c r="A421">
        <v>26.265597637075</v>
      </c>
      <c r="B421">
        <v>7764</v>
      </c>
      <c r="C421">
        <v>7022</v>
      </c>
      <c r="D421">
        <v>6665</v>
      </c>
      <c r="E421">
        <v>6163</v>
      </c>
    </row>
    <row r="422" spans="1:5" x14ac:dyDescent="0.25">
      <c r="A422">
        <v>26.316354585500001</v>
      </c>
      <c r="B422">
        <v>7668</v>
      </c>
      <c r="C422">
        <v>7006</v>
      </c>
      <c r="D422">
        <v>6682</v>
      </c>
      <c r="E422">
        <v>6187</v>
      </c>
    </row>
    <row r="423" spans="1:5" x14ac:dyDescent="0.25">
      <c r="A423">
        <v>26.367111533925002</v>
      </c>
      <c r="B423">
        <v>7605</v>
      </c>
      <c r="C423">
        <v>6927</v>
      </c>
      <c r="D423">
        <v>6573</v>
      </c>
      <c r="E423">
        <v>6244</v>
      </c>
    </row>
    <row r="424" spans="1:5" x14ac:dyDescent="0.25">
      <c r="A424">
        <v>26.417868482349999</v>
      </c>
      <c r="B424">
        <v>7673</v>
      </c>
      <c r="C424">
        <v>7135</v>
      </c>
      <c r="D424">
        <v>6485</v>
      </c>
      <c r="E424">
        <v>5914</v>
      </c>
    </row>
    <row r="425" spans="1:5" x14ac:dyDescent="0.25">
      <c r="A425">
        <v>26.468625430774999</v>
      </c>
      <c r="B425">
        <v>7698</v>
      </c>
      <c r="C425">
        <v>6970</v>
      </c>
      <c r="D425">
        <v>6434</v>
      </c>
      <c r="E425">
        <v>6074</v>
      </c>
    </row>
    <row r="426" spans="1:5" x14ac:dyDescent="0.25">
      <c r="A426">
        <v>26.5193823792</v>
      </c>
      <c r="B426">
        <v>7684</v>
      </c>
      <c r="C426">
        <v>6991</v>
      </c>
      <c r="D426">
        <v>6525</v>
      </c>
      <c r="E426">
        <v>5906</v>
      </c>
    </row>
    <row r="427" spans="1:5" x14ac:dyDescent="0.25">
      <c r="A427">
        <v>26.570139327625</v>
      </c>
      <c r="B427">
        <v>7503</v>
      </c>
      <c r="C427">
        <v>6861</v>
      </c>
      <c r="D427">
        <v>6445</v>
      </c>
      <c r="E427">
        <v>6065</v>
      </c>
    </row>
    <row r="428" spans="1:5" x14ac:dyDescent="0.25">
      <c r="A428">
        <v>26.620896276050001</v>
      </c>
      <c r="B428">
        <v>7417</v>
      </c>
      <c r="C428">
        <v>7081</v>
      </c>
      <c r="D428">
        <v>6379</v>
      </c>
      <c r="E428">
        <v>6159</v>
      </c>
    </row>
    <row r="429" spans="1:5" x14ac:dyDescent="0.25">
      <c r="A429">
        <v>26.671653224475001</v>
      </c>
      <c r="B429">
        <v>7716</v>
      </c>
      <c r="C429">
        <v>6889</v>
      </c>
      <c r="D429">
        <v>6419</v>
      </c>
      <c r="E429">
        <v>5907</v>
      </c>
    </row>
    <row r="430" spans="1:5" x14ac:dyDescent="0.25">
      <c r="A430">
        <v>26.722410172899998</v>
      </c>
      <c r="B430">
        <v>7499</v>
      </c>
      <c r="C430">
        <v>6849</v>
      </c>
      <c r="D430">
        <v>6472</v>
      </c>
      <c r="E430">
        <v>6086</v>
      </c>
    </row>
    <row r="431" spans="1:5" x14ac:dyDescent="0.25">
      <c r="A431">
        <v>26.773167121324999</v>
      </c>
      <c r="B431">
        <v>7309</v>
      </c>
      <c r="C431">
        <v>6907</v>
      </c>
      <c r="D431">
        <v>6343</v>
      </c>
      <c r="E431">
        <v>5902</v>
      </c>
    </row>
    <row r="432" spans="1:5" x14ac:dyDescent="0.25">
      <c r="A432">
        <v>26.823924069749999</v>
      </c>
      <c r="B432">
        <v>7457</v>
      </c>
      <c r="C432">
        <v>6763</v>
      </c>
      <c r="D432">
        <v>6491</v>
      </c>
      <c r="E432">
        <v>5789</v>
      </c>
    </row>
    <row r="433" spans="1:5" x14ac:dyDescent="0.25">
      <c r="A433">
        <v>26.874681018175</v>
      </c>
      <c r="B433">
        <v>7491</v>
      </c>
      <c r="C433">
        <v>6774</v>
      </c>
      <c r="D433">
        <v>6359</v>
      </c>
      <c r="E433">
        <v>5990</v>
      </c>
    </row>
    <row r="434" spans="1:5" x14ac:dyDescent="0.25">
      <c r="A434">
        <v>26.925437966600001</v>
      </c>
      <c r="B434">
        <v>7430</v>
      </c>
      <c r="C434">
        <v>6803</v>
      </c>
      <c r="D434">
        <v>6311</v>
      </c>
      <c r="E434">
        <v>5843</v>
      </c>
    </row>
    <row r="435" spans="1:5" x14ac:dyDescent="0.25">
      <c r="A435">
        <v>26.976194915025001</v>
      </c>
      <c r="B435">
        <v>7256</v>
      </c>
      <c r="C435">
        <v>6925</v>
      </c>
      <c r="D435">
        <v>6325</v>
      </c>
      <c r="E435">
        <v>6013</v>
      </c>
    </row>
    <row r="436" spans="1:5" x14ac:dyDescent="0.25">
      <c r="A436">
        <v>27.026951863450002</v>
      </c>
      <c r="B436">
        <v>7478</v>
      </c>
      <c r="C436">
        <v>6741</v>
      </c>
      <c r="D436">
        <v>6273</v>
      </c>
      <c r="E436">
        <v>5871</v>
      </c>
    </row>
    <row r="437" spans="1:5" x14ac:dyDescent="0.25">
      <c r="A437">
        <v>27.077708811874999</v>
      </c>
      <c r="B437">
        <v>7256</v>
      </c>
      <c r="C437">
        <v>6831</v>
      </c>
      <c r="D437">
        <v>6308</v>
      </c>
      <c r="E437">
        <v>6015</v>
      </c>
    </row>
    <row r="438" spans="1:5" x14ac:dyDescent="0.25">
      <c r="A438">
        <v>27.128465760299999</v>
      </c>
      <c r="B438">
        <v>7398</v>
      </c>
      <c r="C438">
        <v>6648</v>
      </c>
      <c r="D438">
        <v>6162</v>
      </c>
      <c r="E438">
        <v>5769</v>
      </c>
    </row>
    <row r="439" spans="1:5" x14ac:dyDescent="0.25">
      <c r="A439">
        <v>27.179222708725</v>
      </c>
      <c r="B439">
        <v>7232</v>
      </c>
      <c r="C439">
        <v>6826</v>
      </c>
      <c r="D439">
        <v>6351</v>
      </c>
      <c r="E439">
        <v>5772</v>
      </c>
    </row>
    <row r="440" spans="1:5" x14ac:dyDescent="0.25">
      <c r="A440">
        <v>27.22997965715</v>
      </c>
      <c r="B440">
        <v>7236</v>
      </c>
      <c r="C440">
        <v>6787</v>
      </c>
      <c r="D440">
        <v>6299</v>
      </c>
      <c r="E440">
        <v>5923</v>
      </c>
    </row>
    <row r="441" spans="1:5" x14ac:dyDescent="0.25">
      <c r="A441">
        <v>27.280736605575001</v>
      </c>
      <c r="B441">
        <v>7403</v>
      </c>
      <c r="C441">
        <v>6607</v>
      </c>
      <c r="D441">
        <v>6255</v>
      </c>
      <c r="E441">
        <v>5723</v>
      </c>
    </row>
    <row r="442" spans="1:5" x14ac:dyDescent="0.25">
      <c r="A442">
        <v>27.331493554000001</v>
      </c>
      <c r="B442">
        <v>7233</v>
      </c>
      <c r="C442">
        <v>6742</v>
      </c>
      <c r="D442">
        <v>6180</v>
      </c>
      <c r="E442">
        <v>5769</v>
      </c>
    </row>
    <row r="443" spans="1:5" x14ac:dyDescent="0.25">
      <c r="A443">
        <v>27.382250502424998</v>
      </c>
      <c r="B443">
        <v>7206</v>
      </c>
      <c r="C443">
        <v>6743</v>
      </c>
      <c r="D443">
        <v>6253</v>
      </c>
      <c r="E443">
        <v>5872</v>
      </c>
    </row>
    <row r="444" spans="1:5" x14ac:dyDescent="0.25">
      <c r="A444">
        <v>27.433007450849999</v>
      </c>
      <c r="B444">
        <v>7309</v>
      </c>
      <c r="C444">
        <v>6608</v>
      </c>
      <c r="D444">
        <v>6143</v>
      </c>
      <c r="E444">
        <v>5745</v>
      </c>
    </row>
    <row r="445" spans="1:5" x14ac:dyDescent="0.25">
      <c r="A445">
        <v>27.483764399275</v>
      </c>
      <c r="B445">
        <v>7327</v>
      </c>
      <c r="C445">
        <v>6612</v>
      </c>
      <c r="D445">
        <v>6180</v>
      </c>
      <c r="E445">
        <v>5812</v>
      </c>
    </row>
    <row r="446" spans="1:5" x14ac:dyDescent="0.25">
      <c r="A446">
        <v>27.5345213477</v>
      </c>
      <c r="B446">
        <v>7089</v>
      </c>
      <c r="C446">
        <v>6575</v>
      </c>
      <c r="D446">
        <v>6008</v>
      </c>
      <c r="E446">
        <v>5805</v>
      </c>
    </row>
    <row r="447" spans="1:5" x14ac:dyDescent="0.25">
      <c r="A447">
        <v>27.585278296125001</v>
      </c>
      <c r="B447">
        <v>7006</v>
      </c>
      <c r="C447">
        <v>6620</v>
      </c>
      <c r="D447">
        <v>6156</v>
      </c>
      <c r="E447">
        <v>5750</v>
      </c>
    </row>
    <row r="448" spans="1:5" x14ac:dyDescent="0.25">
      <c r="A448">
        <v>27.636035244550001</v>
      </c>
      <c r="B448">
        <v>7138</v>
      </c>
      <c r="C448">
        <v>6780</v>
      </c>
      <c r="D448">
        <v>6154</v>
      </c>
      <c r="E448">
        <v>5790</v>
      </c>
    </row>
    <row r="449" spans="1:5" x14ac:dyDescent="0.25">
      <c r="A449">
        <v>27.686792192974998</v>
      </c>
      <c r="B449">
        <v>7213</v>
      </c>
      <c r="C449">
        <v>6678</v>
      </c>
      <c r="D449">
        <v>6252</v>
      </c>
      <c r="E449">
        <v>5720</v>
      </c>
    </row>
    <row r="450" spans="1:5" x14ac:dyDescent="0.25">
      <c r="A450">
        <v>27.737549141399999</v>
      </c>
      <c r="B450">
        <v>6985</v>
      </c>
      <c r="C450">
        <v>6495</v>
      </c>
      <c r="D450">
        <v>6122</v>
      </c>
      <c r="E450">
        <v>5741</v>
      </c>
    </row>
    <row r="451" spans="1:5" x14ac:dyDescent="0.25">
      <c r="A451">
        <v>27.788306089824999</v>
      </c>
      <c r="B451">
        <v>6951</v>
      </c>
      <c r="C451">
        <v>6684</v>
      </c>
      <c r="D451">
        <v>6284</v>
      </c>
      <c r="E451">
        <v>5768</v>
      </c>
    </row>
    <row r="452" spans="1:5" x14ac:dyDescent="0.25">
      <c r="A452">
        <v>27.83906303825</v>
      </c>
      <c r="B452">
        <v>7193</v>
      </c>
      <c r="C452">
        <v>6655</v>
      </c>
      <c r="D452">
        <v>6264</v>
      </c>
      <c r="E452">
        <v>5803</v>
      </c>
    </row>
    <row r="453" spans="1:5" x14ac:dyDescent="0.25">
      <c r="A453">
        <v>27.889819986675001</v>
      </c>
      <c r="B453">
        <v>7042</v>
      </c>
      <c r="C453">
        <v>6653</v>
      </c>
      <c r="D453">
        <v>6099</v>
      </c>
      <c r="E453">
        <v>5925</v>
      </c>
    </row>
    <row r="454" spans="1:5" x14ac:dyDescent="0.25">
      <c r="A454">
        <v>27.940576935100001</v>
      </c>
      <c r="B454">
        <v>6954</v>
      </c>
      <c r="C454">
        <v>6623</v>
      </c>
      <c r="D454">
        <v>6144</v>
      </c>
      <c r="E454">
        <v>5634</v>
      </c>
    </row>
    <row r="455" spans="1:5" x14ac:dyDescent="0.25">
      <c r="A455">
        <v>27.991333883525002</v>
      </c>
      <c r="B455">
        <v>7171</v>
      </c>
      <c r="C455">
        <v>6583</v>
      </c>
      <c r="D455">
        <v>6043</v>
      </c>
      <c r="E455">
        <v>5908</v>
      </c>
    </row>
    <row r="456" spans="1:5" x14ac:dyDescent="0.25">
      <c r="A456">
        <v>28.042090831949999</v>
      </c>
      <c r="B456">
        <v>7018</v>
      </c>
      <c r="C456">
        <v>6698</v>
      </c>
      <c r="D456">
        <v>6203</v>
      </c>
      <c r="E456">
        <v>5853</v>
      </c>
    </row>
    <row r="457" spans="1:5" x14ac:dyDescent="0.25">
      <c r="A457">
        <v>28.092847780374999</v>
      </c>
      <c r="B457">
        <v>7031</v>
      </c>
      <c r="C457">
        <v>6591</v>
      </c>
      <c r="D457">
        <v>6195</v>
      </c>
      <c r="E457">
        <v>5848</v>
      </c>
    </row>
    <row r="458" spans="1:5" x14ac:dyDescent="0.25">
      <c r="A458">
        <v>28.1436047288</v>
      </c>
      <c r="B458">
        <v>7044</v>
      </c>
      <c r="C458">
        <v>6614</v>
      </c>
      <c r="D458">
        <v>6298</v>
      </c>
      <c r="E458">
        <v>5798</v>
      </c>
    </row>
    <row r="459" spans="1:5" x14ac:dyDescent="0.25">
      <c r="A459">
        <v>28.194361677225</v>
      </c>
      <c r="B459">
        <v>7059</v>
      </c>
      <c r="C459">
        <v>6631</v>
      </c>
      <c r="D459">
        <v>6234</v>
      </c>
      <c r="E459">
        <v>5774</v>
      </c>
    </row>
    <row r="460" spans="1:5" x14ac:dyDescent="0.25">
      <c r="A460">
        <v>28.245118625650001</v>
      </c>
      <c r="B460">
        <v>6947</v>
      </c>
      <c r="C460">
        <v>6573</v>
      </c>
      <c r="D460">
        <v>6287</v>
      </c>
      <c r="E460">
        <v>5792</v>
      </c>
    </row>
    <row r="461" spans="1:5" x14ac:dyDescent="0.25">
      <c r="A461">
        <v>28.295875574075001</v>
      </c>
      <c r="B461">
        <v>7000</v>
      </c>
      <c r="C461">
        <v>6588</v>
      </c>
      <c r="D461">
        <v>6317</v>
      </c>
      <c r="E461">
        <v>5913</v>
      </c>
    </row>
    <row r="462" spans="1:5" x14ac:dyDescent="0.25">
      <c r="A462">
        <v>28.346632522499998</v>
      </c>
      <c r="B462">
        <v>6965</v>
      </c>
      <c r="C462">
        <v>6530</v>
      </c>
      <c r="D462">
        <v>6241</v>
      </c>
      <c r="E462">
        <v>5923</v>
      </c>
    </row>
    <row r="463" spans="1:5" x14ac:dyDescent="0.25">
      <c r="A463">
        <v>28.397389470924999</v>
      </c>
      <c r="B463">
        <v>6999</v>
      </c>
      <c r="C463">
        <v>6641</v>
      </c>
      <c r="D463">
        <v>6166</v>
      </c>
      <c r="E463">
        <v>5878</v>
      </c>
    </row>
    <row r="464" spans="1:5" x14ac:dyDescent="0.25">
      <c r="A464">
        <v>28.44814641935</v>
      </c>
      <c r="B464">
        <v>7014</v>
      </c>
      <c r="C464">
        <v>6631</v>
      </c>
      <c r="D464">
        <v>6055</v>
      </c>
      <c r="E464">
        <v>5869</v>
      </c>
    </row>
    <row r="465" spans="1:5" x14ac:dyDescent="0.25">
      <c r="A465">
        <v>28.498903367775</v>
      </c>
      <c r="B465">
        <v>7018</v>
      </c>
      <c r="C465">
        <v>6557</v>
      </c>
      <c r="D465">
        <v>6176</v>
      </c>
      <c r="E465">
        <v>5859</v>
      </c>
    </row>
    <row r="466" spans="1:5" x14ac:dyDescent="0.25">
      <c r="A466">
        <v>28.549660316200001</v>
      </c>
      <c r="B466">
        <v>6763</v>
      </c>
      <c r="C466">
        <v>6476</v>
      </c>
      <c r="D466">
        <v>6158</v>
      </c>
      <c r="E466">
        <v>5841</v>
      </c>
    </row>
    <row r="467" spans="1:5" x14ac:dyDescent="0.25">
      <c r="A467">
        <v>28.600417264625001</v>
      </c>
      <c r="B467">
        <v>7072</v>
      </c>
      <c r="C467">
        <v>6560</v>
      </c>
      <c r="D467">
        <v>6234</v>
      </c>
      <c r="E467">
        <v>5784</v>
      </c>
    </row>
    <row r="468" spans="1:5" x14ac:dyDescent="0.25">
      <c r="A468">
        <v>28.651174213049998</v>
      </c>
      <c r="B468">
        <v>7080</v>
      </c>
      <c r="C468">
        <v>6592</v>
      </c>
      <c r="D468">
        <v>6145</v>
      </c>
      <c r="E468">
        <v>5623</v>
      </c>
    </row>
    <row r="469" spans="1:5" x14ac:dyDescent="0.25">
      <c r="A469">
        <v>28.701931161474999</v>
      </c>
      <c r="B469">
        <v>6886</v>
      </c>
      <c r="C469">
        <v>6551</v>
      </c>
      <c r="D469">
        <v>6077</v>
      </c>
      <c r="E469">
        <v>5767</v>
      </c>
    </row>
    <row r="470" spans="1:5" x14ac:dyDescent="0.25">
      <c r="A470">
        <v>28.752688109899999</v>
      </c>
      <c r="B470">
        <v>6942</v>
      </c>
      <c r="C470">
        <v>6537</v>
      </c>
      <c r="D470">
        <v>6262</v>
      </c>
      <c r="E470">
        <v>5743</v>
      </c>
    </row>
    <row r="471" spans="1:5" x14ac:dyDescent="0.25">
      <c r="A471">
        <v>28.803445058325</v>
      </c>
      <c r="B471">
        <v>6984</v>
      </c>
      <c r="C471">
        <v>6626</v>
      </c>
      <c r="D471">
        <v>6068</v>
      </c>
      <c r="E471">
        <v>5602</v>
      </c>
    </row>
    <row r="472" spans="1:5" x14ac:dyDescent="0.25">
      <c r="A472">
        <v>28.85420200675</v>
      </c>
      <c r="B472">
        <v>6984</v>
      </c>
      <c r="C472">
        <v>6571</v>
      </c>
      <c r="D472">
        <v>6168</v>
      </c>
      <c r="E472">
        <v>5628</v>
      </c>
    </row>
    <row r="473" spans="1:5" x14ac:dyDescent="0.25">
      <c r="A473">
        <v>28.904958955175001</v>
      </c>
      <c r="B473">
        <v>7105</v>
      </c>
      <c r="C473">
        <v>6526</v>
      </c>
      <c r="D473">
        <v>5998</v>
      </c>
      <c r="E473">
        <v>5663</v>
      </c>
    </row>
    <row r="474" spans="1:5" x14ac:dyDescent="0.25">
      <c r="A474">
        <v>28.955715903600002</v>
      </c>
      <c r="B474">
        <v>7130</v>
      </c>
      <c r="C474">
        <v>6474</v>
      </c>
      <c r="D474">
        <v>6150</v>
      </c>
      <c r="E474">
        <v>5720</v>
      </c>
    </row>
    <row r="475" spans="1:5" x14ac:dyDescent="0.25">
      <c r="A475">
        <v>29.006472852024999</v>
      </c>
      <c r="B475">
        <v>7036</v>
      </c>
      <c r="C475">
        <v>6559</v>
      </c>
      <c r="D475">
        <v>6077</v>
      </c>
      <c r="E475">
        <v>5712</v>
      </c>
    </row>
    <row r="476" spans="1:5" x14ac:dyDescent="0.25">
      <c r="A476">
        <v>29.057229800449999</v>
      </c>
      <c r="B476">
        <v>7047</v>
      </c>
      <c r="C476">
        <v>6582</v>
      </c>
      <c r="D476">
        <v>6034</v>
      </c>
      <c r="E476">
        <v>5578</v>
      </c>
    </row>
    <row r="477" spans="1:5" x14ac:dyDescent="0.25">
      <c r="A477">
        <v>29.107986748875</v>
      </c>
      <c r="B477">
        <v>7016</v>
      </c>
      <c r="C477">
        <v>6544</v>
      </c>
      <c r="D477">
        <v>6166</v>
      </c>
      <c r="E477">
        <v>5786</v>
      </c>
    </row>
    <row r="478" spans="1:5" x14ac:dyDescent="0.25">
      <c r="A478">
        <v>29.1587436973</v>
      </c>
      <c r="B478">
        <v>7121</v>
      </c>
      <c r="C478">
        <v>6604</v>
      </c>
      <c r="D478">
        <v>6100</v>
      </c>
      <c r="E478">
        <v>5823</v>
      </c>
    </row>
    <row r="479" spans="1:5" x14ac:dyDescent="0.25">
      <c r="A479">
        <v>29.209500645725001</v>
      </c>
      <c r="B479">
        <v>6858</v>
      </c>
      <c r="C479">
        <v>6513</v>
      </c>
      <c r="D479">
        <v>6021</v>
      </c>
      <c r="E479">
        <v>5656</v>
      </c>
    </row>
    <row r="480" spans="1:5" x14ac:dyDescent="0.25">
      <c r="A480">
        <v>29.260257594150001</v>
      </c>
      <c r="B480">
        <v>6915</v>
      </c>
      <c r="C480">
        <v>6504</v>
      </c>
      <c r="D480">
        <v>6116</v>
      </c>
      <c r="E480">
        <v>5549</v>
      </c>
    </row>
    <row r="481" spans="1:5" x14ac:dyDescent="0.25">
      <c r="A481">
        <v>29.311014542574998</v>
      </c>
      <c r="B481">
        <v>6921</v>
      </c>
      <c r="C481">
        <v>6499</v>
      </c>
      <c r="D481">
        <v>6108</v>
      </c>
      <c r="E481">
        <v>5600</v>
      </c>
    </row>
    <row r="482" spans="1:5" x14ac:dyDescent="0.25">
      <c r="A482">
        <v>29.361771490999999</v>
      </c>
      <c r="B482">
        <v>7106</v>
      </c>
      <c r="C482">
        <v>6538</v>
      </c>
      <c r="D482">
        <v>6133</v>
      </c>
      <c r="E482">
        <v>5771</v>
      </c>
    </row>
    <row r="483" spans="1:5" x14ac:dyDescent="0.25">
      <c r="A483">
        <v>29.412528439425</v>
      </c>
      <c r="B483">
        <v>7190</v>
      </c>
      <c r="C483">
        <v>6488</v>
      </c>
      <c r="D483">
        <v>6095</v>
      </c>
      <c r="E483">
        <v>5620</v>
      </c>
    </row>
    <row r="484" spans="1:5" x14ac:dyDescent="0.25">
      <c r="A484">
        <v>29.46328538785</v>
      </c>
      <c r="B484">
        <v>7072</v>
      </c>
      <c r="C484">
        <v>6632</v>
      </c>
      <c r="D484">
        <v>6117</v>
      </c>
      <c r="E484">
        <v>5764</v>
      </c>
    </row>
    <row r="485" spans="1:5" x14ac:dyDescent="0.25">
      <c r="A485">
        <v>29.514042336275001</v>
      </c>
      <c r="B485">
        <v>7148</v>
      </c>
      <c r="C485">
        <v>6572</v>
      </c>
      <c r="D485">
        <v>5991</v>
      </c>
      <c r="E485">
        <v>5702</v>
      </c>
    </row>
    <row r="486" spans="1:5" x14ac:dyDescent="0.25">
      <c r="A486">
        <v>29.564799284700001</v>
      </c>
      <c r="B486">
        <v>7047</v>
      </c>
      <c r="C486">
        <v>6640</v>
      </c>
      <c r="D486">
        <v>6162</v>
      </c>
      <c r="E486">
        <v>5651</v>
      </c>
    </row>
    <row r="487" spans="1:5" x14ac:dyDescent="0.25">
      <c r="A487">
        <v>29.615556233125002</v>
      </c>
      <c r="B487">
        <v>7038</v>
      </c>
      <c r="C487">
        <v>6642</v>
      </c>
      <c r="D487">
        <v>6132</v>
      </c>
      <c r="E487">
        <v>5678</v>
      </c>
    </row>
    <row r="488" spans="1:5" x14ac:dyDescent="0.25">
      <c r="A488">
        <v>29.666313181549999</v>
      </c>
      <c r="B488">
        <v>7025</v>
      </c>
      <c r="C488">
        <v>6668</v>
      </c>
      <c r="D488">
        <v>6071</v>
      </c>
      <c r="E488">
        <v>5810</v>
      </c>
    </row>
    <row r="489" spans="1:5" x14ac:dyDescent="0.25">
      <c r="A489">
        <v>29.717070129974999</v>
      </c>
      <c r="B489">
        <v>6981</v>
      </c>
      <c r="C489">
        <v>6564</v>
      </c>
      <c r="D489">
        <v>6015</v>
      </c>
      <c r="E489">
        <v>5704</v>
      </c>
    </row>
    <row r="490" spans="1:5" x14ac:dyDescent="0.25">
      <c r="A490">
        <v>29.7678270784</v>
      </c>
      <c r="B490">
        <v>6962</v>
      </c>
      <c r="C490">
        <v>6495</v>
      </c>
      <c r="D490">
        <v>6146</v>
      </c>
      <c r="E490">
        <v>5835</v>
      </c>
    </row>
    <row r="491" spans="1:5" x14ac:dyDescent="0.25">
      <c r="A491">
        <v>29.818584026825</v>
      </c>
      <c r="B491">
        <v>7189</v>
      </c>
      <c r="C491">
        <v>6570</v>
      </c>
      <c r="D491">
        <v>5936</v>
      </c>
      <c r="E491">
        <v>5712</v>
      </c>
    </row>
    <row r="492" spans="1:5" x14ac:dyDescent="0.25">
      <c r="A492">
        <v>29.869340975250001</v>
      </c>
      <c r="B492">
        <v>7018</v>
      </c>
      <c r="C492">
        <v>6505</v>
      </c>
      <c r="D492">
        <v>6051</v>
      </c>
      <c r="E492">
        <v>5705</v>
      </c>
    </row>
    <row r="493" spans="1:5" x14ac:dyDescent="0.25">
      <c r="A493">
        <v>29.920097923675002</v>
      </c>
      <c r="B493">
        <v>7087</v>
      </c>
      <c r="C493">
        <v>6682</v>
      </c>
      <c r="D493">
        <v>6133</v>
      </c>
      <c r="E493">
        <v>5616</v>
      </c>
    </row>
    <row r="494" spans="1:5" x14ac:dyDescent="0.25">
      <c r="A494">
        <v>29.970854872099999</v>
      </c>
      <c r="B494">
        <v>7218</v>
      </c>
      <c r="C494">
        <v>6597</v>
      </c>
      <c r="D494">
        <v>6185</v>
      </c>
      <c r="E494">
        <v>5642</v>
      </c>
    </row>
    <row r="495" spans="1:5" x14ac:dyDescent="0.25">
      <c r="A495">
        <v>30.021611820524999</v>
      </c>
      <c r="B495">
        <v>7129</v>
      </c>
      <c r="C495">
        <v>6661</v>
      </c>
      <c r="D495">
        <v>6146</v>
      </c>
      <c r="E495">
        <v>5698</v>
      </c>
    </row>
    <row r="496" spans="1:5" x14ac:dyDescent="0.25">
      <c r="A496">
        <v>30.07236876895</v>
      </c>
      <c r="B496">
        <v>6948</v>
      </c>
      <c r="C496">
        <v>6861</v>
      </c>
      <c r="D496">
        <v>6319</v>
      </c>
      <c r="E496">
        <v>5789</v>
      </c>
    </row>
    <row r="497" spans="1:5" x14ac:dyDescent="0.25">
      <c r="A497">
        <v>30.123125717375</v>
      </c>
      <c r="B497">
        <v>7166</v>
      </c>
      <c r="C497">
        <v>6614</v>
      </c>
      <c r="D497">
        <v>6063</v>
      </c>
      <c r="E497">
        <v>5619</v>
      </c>
    </row>
    <row r="498" spans="1:5" x14ac:dyDescent="0.25">
      <c r="A498">
        <v>30.173882665800001</v>
      </c>
      <c r="B498">
        <v>7064</v>
      </c>
      <c r="C498">
        <v>6605</v>
      </c>
      <c r="D498">
        <v>6206</v>
      </c>
      <c r="E498">
        <v>5741</v>
      </c>
    </row>
    <row r="499" spans="1:5" x14ac:dyDescent="0.25">
      <c r="A499">
        <v>30.224639614225001</v>
      </c>
      <c r="B499">
        <v>7121</v>
      </c>
      <c r="C499">
        <v>6657</v>
      </c>
      <c r="D499">
        <v>6105</v>
      </c>
      <c r="E499">
        <v>5636</v>
      </c>
    </row>
    <row r="500" spans="1:5" x14ac:dyDescent="0.25">
      <c r="A500">
        <v>30.275396562649998</v>
      </c>
      <c r="B500">
        <v>7065</v>
      </c>
      <c r="C500">
        <v>6785</v>
      </c>
      <c r="D500">
        <v>6152</v>
      </c>
      <c r="E500">
        <v>5813</v>
      </c>
    </row>
    <row r="501" spans="1:5" x14ac:dyDescent="0.25">
      <c r="A501">
        <v>30.326153511074999</v>
      </c>
      <c r="B501">
        <v>7134</v>
      </c>
      <c r="C501">
        <v>6470</v>
      </c>
      <c r="D501">
        <v>6148</v>
      </c>
      <c r="E501">
        <v>5755</v>
      </c>
    </row>
    <row r="502" spans="1:5" x14ac:dyDescent="0.25">
      <c r="A502">
        <v>30.376910459499999</v>
      </c>
      <c r="B502">
        <v>7021</v>
      </c>
      <c r="C502">
        <v>6615</v>
      </c>
      <c r="D502">
        <v>5997</v>
      </c>
      <c r="E502">
        <v>5729</v>
      </c>
    </row>
    <row r="503" spans="1:5" x14ac:dyDescent="0.25">
      <c r="A503">
        <v>30.427667407925</v>
      </c>
      <c r="B503">
        <v>7085</v>
      </c>
      <c r="C503">
        <v>6767</v>
      </c>
      <c r="D503">
        <v>6217</v>
      </c>
      <c r="E503">
        <v>5695</v>
      </c>
    </row>
    <row r="504" spans="1:5" x14ac:dyDescent="0.25">
      <c r="A504">
        <v>30.478424356350001</v>
      </c>
      <c r="B504">
        <v>7174</v>
      </c>
      <c r="C504">
        <v>6746</v>
      </c>
      <c r="D504">
        <v>6050</v>
      </c>
      <c r="E504">
        <v>5738</v>
      </c>
    </row>
    <row r="505" spans="1:5" x14ac:dyDescent="0.25">
      <c r="A505">
        <v>30.529181304775001</v>
      </c>
      <c r="B505">
        <v>7053</v>
      </c>
      <c r="C505">
        <v>6699</v>
      </c>
      <c r="D505">
        <v>6276</v>
      </c>
      <c r="E505">
        <v>5676</v>
      </c>
    </row>
    <row r="506" spans="1:5" x14ac:dyDescent="0.25">
      <c r="A506">
        <v>30.579938253200002</v>
      </c>
      <c r="B506">
        <v>7209</v>
      </c>
      <c r="C506">
        <v>6641</v>
      </c>
      <c r="D506">
        <v>6082</v>
      </c>
      <c r="E506">
        <v>5809</v>
      </c>
    </row>
    <row r="507" spans="1:5" x14ac:dyDescent="0.25">
      <c r="A507">
        <v>30.630695201624999</v>
      </c>
      <c r="B507">
        <v>7197</v>
      </c>
      <c r="C507">
        <v>6682</v>
      </c>
      <c r="D507">
        <v>6210</v>
      </c>
      <c r="E507">
        <v>5815</v>
      </c>
    </row>
    <row r="508" spans="1:5" x14ac:dyDescent="0.25">
      <c r="A508">
        <v>30.681452150049999</v>
      </c>
      <c r="B508">
        <v>7112</v>
      </c>
      <c r="C508">
        <v>6707</v>
      </c>
      <c r="D508">
        <v>6138</v>
      </c>
      <c r="E508">
        <v>5701</v>
      </c>
    </row>
    <row r="509" spans="1:5" x14ac:dyDescent="0.25">
      <c r="A509">
        <v>30.732209098475</v>
      </c>
      <c r="B509">
        <v>7201</v>
      </c>
      <c r="C509">
        <v>6681</v>
      </c>
      <c r="D509">
        <v>6124</v>
      </c>
      <c r="E509">
        <v>5766</v>
      </c>
    </row>
    <row r="510" spans="1:5" x14ac:dyDescent="0.25">
      <c r="A510">
        <v>30.7829660469</v>
      </c>
      <c r="B510">
        <v>7058</v>
      </c>
      <c r="C510">
        <v>6481</v>
      </c>
      <c r="D510">
        <v>6161</v>
      </c>
      <c r="E510">
        <v>5842</v>
      </c>
    </row>
    <row r="511" spans="1:5" x14ac:dyDescent="0.25">
      <c r="A511">
        <v>30.833722995325001</v>
      </c>
      <c r="B511">
        <v>7087</v>
      </c>
      <c r="C511">
        <v>6564</v>
      </c>
      <c r="D511">
        <v>6164</v>
      </c>
      <c r="E511">
        <v>5775</v>
      </c>
    </row>
    <row r="512" spans="1:5" x14ac:dyDescent="0.25">
      <c r="A512">
        <v>30.884479943750001</v>
      </c>
      <c r="B512">
        <v>7122</v>
      </c>
      <c r="C512">
        <v>6825</v>
      </c>
      <c r="D512">
        <v>6065</v>
      </c>
      <c r="E512">
        <v>5712</v>
      </c>
    </row>
    <row r="513" spans="1:5" x14ac:dyDescent="0.25">
      <c r="A513">
        <v>30.935236892174999</v>
      </c>
      <c r="B513">
        <v>7101</v>
      </c>
      <c r="C513">
        <v>6815</v>
      </c>
      <c r="D513">
        <v>6173</v>
      </c>
      <c r="E513">
        <v>5778</v>
      </c>
    </row>
    <row r="514" spans="1:5" x14ac:dyDescent="0.25">
      <c r="A514">
        <v>30.985993840599999</v>
      </c>
      <c r="B514">
        <v>7162</v>
      </c>
      <c r="C514">
        <v>6646</v>
      </c>
      <c r="D514">
        <v>6176</v>
      </c>
      <c r="E514">
        <v>5755</v>
      </c>
    </row>
    <row r="515" spans="1:5" x14ac:dyDescent="0.25">
      <c r="A515">
        <v>31.036750789025</v>
      </c>
      <c r="B515">
        <v>7049</v>
      </c>
      <c r="C515">
        <v>6585</v>
      </c>
      <c r="D515">
        <v>6179</v>
      </c>
      <c r="E515">
        <v>5766</v>
      </c>
    </row>
    <row r="516" spans="1:5" x14ac:dyDescent="0.25">
      <c r="A516">
        <v>31.08750773745</v>
      </c>
      <c r="B516">
        <v>7101</v>
      </c>
      <c r="C516">
        <v>6770</v>
      </c>
      <c r="D516">
        <v>6273</v>
      </c>
      <c r="E516">
        <v>5736</v>
      </c>
    </row>
    <row r="517" spans="1:5" x14ac:dyDescent="0.25">
      <c r="A517">
        <v>31.138264685875001</v>
      </c>
      <c r="B517">
        <v>7296</v>
      </c>
      <c r="C517">
        <v>6703</v>
      </c>
      <c r="D517">
        <v>6236</v>
      </c>
      <c r="E517">
        <v>5777</v>
      </c>
    </row>
    <row r="518" spans="1:5" x14ac:dyDescent="0.25">
      <c r="A518">
        <v>31.189021634300001</v>
      </c>
      <c r="B518">
        <v>7168</v>
      </c>
      <c r="C518">
        <v>6676</v>
      </c>
      <c r="D518">
        <v>6245</v>
      </c>
      <c r="E518">
        <v>5830</v>
      </c>
    </row>
    <row r="519" spans="1:5" x14ac:dyDescent="0.25">
      <c r="A519">
        <v>31.239778582724998</v>
      </c>
      <c r="B519">
        <v>7249</v>
      </c>
      <c r="C519">
        <v>6711</v>
      </c>
      <c r="D519">
        <v>6187</v>
      </c>
      <c r="E519">
        <v>5745</v>
      </c>
    </row>
    <row r="520" spans="1:5" x14ac:dyDescent="0.25">
      <c r="A520">
        <v>31.290535531149999</v>
      </c>
      <c r="B520">
        <v>7159</v>
      </c>
      <c r="C520">
        <v>6694</v>
      </c>
      <c r="D520">
        <v>6230</v>
      </c>
      <c r="E520">
        <v>5787</v>
      </c>
    </row>
    <row r="521" spans="1:5" x14ac:dyDescent="0.25">
      <c r="A521">
        <v>31.341292479574999</v>
      </c>
      <c r="B521">
        <v>7039</v>
      </c>
      <c r="C521">
        <v>6820</v>
      </c>
      <c r="D521">
        <v>6172</v>
      </c>
      <c r="E521">
        <v>5882</v>
      </c>
    </row>
    <row r="522" spans="1:5" x14ac:dyDescent="0.25">
      <c r="A522">
        <v>31.392049428</v>
      </c>
      <c r="B522">
        <v>7189</v>
      </c>
      <c r="C522">
        <v>6718</v>
      </c>
      <c r="D522">
        <v>6246</v>
      </c>
      <c r="E522">
        <v>5891</v>
      </c>
    </row>
    <row r="523" spans="1:5" x14ac:dyDescent="0.25">
      <c r="A523">
        <v>31.442806376425001</v>
      </c>
      <c r="B523">
        <v>7216</v>
      </c>
      <c r="C523">
        <v>6765</v>
      </c>
      <c r="D523">
        <v>6137</v>
      </c>
      <c r="E523">
        <v>5791</v>
      </c>
    </row>
    <row r="524" spans="1:5" x14ac:dyDescent="0.25">
      <c r="A524">
        <v>31.493563324850001</v>
      </c>
      <c r="B524">
        <v>7168</v>
      </c>
      <c r="C524">
        <v>6591</v>
      </c>
      <c r="D524">
        <v>6060</v>
      </c>
      <c r="E524">
        <v>5846</v>
      </c>
    </row>
    <row r="525" spans="1:5" x14ac:dyDescent="0.25">
      <c r="A525">
        <v>31.544320273275002</v>
      </c>
      <c r="B525">
        <v>7282</v>
      </c>
      <c r="C525">
        <v>6713</v>
      </c>
      <c r="D525">
        <v>6293</v>
      </c>
      <c r="E525">
        <v>5837</v>
      </c>
    </row>
    <row r="526" spans="1:5" x14ac:dyDescent="0.25">
      <c r="A526">
        <v>31.595077221699999</v>
      </c>
      <c r="B526">
        <v>7298</v>
      </c>
      <c r="C526">
        <v>6727</v>
      </c>
      <c r="D526">
        <v>6262</v>
      </c>
      <c r="E526">
        <v>5666</v>
      </c>
    </row>
    <row r="527" spans="1:5" x14ac:dyDescent="0.25">
      <c r="A527">
        <v>31.645834170124999</v>
      </c>
      <c r="B527">
        <v>7081</v>
      </c>
      <c r="C527">
        <v>6621</v>
      </c>
      <c r="D527">
        <v>6359</v>
      </c>
      <c r="E527">
        <v>5841</v>
      </c>
    </row>
    <row r="528" spans="1:5" x14ac:dyDescent="0.25">
      <c r="A528">
        <v>31.69659111855</v>
      </c>
      <c r="B528">
        <v>7055</v>
      </c>
      <c r="C528">
        <v>6792</v>
      </c>
      <c r="D528">
        <v>6154</v>
      </c>
      <c r="E528">
        <v>5809</v>
      </c>
    </row>
    <row r="529" spans="1:5" x14ac:dyDescent="0.25">
      <c r="A529">
        <v>31.747348066975</v>
      </c>
      <c r="B529">
        <v>7143</v>
      </c>
      <c r="C529">
        <v>6795</v>
      </c>
      <c r="D529">
        <v>6209</v>
      </c>
      <c r="E529">
        <v>5805</v>
      </c>
    </row>
    <row r="530" spans="1:5" x14ac:dyDescent="0.25">
      <c r="A530">
        <v>31.798105015400001</v>
      </c>
      <c r="B530">
        <v>7294</v>
      </c>
      <c r="C530">
        <v>6664</v>
      </c>
      <c r="D530">
        <v>6183</v>
      </c>
      <c r="E530">
        <v>5820</v>
      </c>
    </row>
    <row r="531" spans="1:5" x14ac:dyDescent="0.25">
      <c r="A531">
        <v>31.848861963825001</v>
      </c>
      <c r="B531">
        <v>7112</v>
      </c>
      <c r="C531">
        <v>6714</v>
      </c>
      <c r="D531">
        <v>6314</v>
      </c>
      <c r="E531">
        <v>5771</v>
      </c>
    </row>
    <row r="532" spans="1:5" x14ac:dyDescent="0.25">
      <c r="A532">
        <v>31.899618912249998</v>
      </c>
      <c r="B532">
        <v>7011</v>
      </c>
      <c r="C532">
        <v>6632</v>
      </c>
      <c r="D532">
        <v>6101</v>
      </c>
      <c r="E532">
        <v>5788</v>
      </c>
    </row>
    <row r="533" spans="1:5" x14ac:dyDescent="0.25">
      <c r="A533">
        <v>31.950375860674999</v>
      </c>
      <c r="B533">
        <v>7007</v>
      </c>
      <c r="C533">
        <v>6566</v>
      </c>
      <c r="D533">
        <v>6278</v>
      </c>
      <c r="E533">
        <v>5893</v>
      </c>
    </row>
    <row r="534" spans="1:5" x14ac:dyDescent="0.25">
      <c r="A534">
        <v>32.0011328091</v>
      </c>
      <c r="B534">
        <v>7128</v>
      </c>
      <c r="C534">
        <v>6621</v>
      </c>
      <c r="D534">
        <v>6205</v>
      </c>
      <c r="E534">
        <v>5894</v>
      </c>
    </row>
    <row r="535" spans="1:5" x14ac:dyDescent="0.25">
      <c r="A535">
        <v>32.051889757524997</v>
      </c>
      <c r="B535">
        <v>7140</v>
      </c>
      <c r="C535">
        <v>6688</v>
      </c>
      <c r="D535">
        <v>6140</v>
      </c>
      <c r="E535">
        <v>5795</v>
      </c>
    </row>
    <row r="536" spans="1:5" x14ac:dyDescent="0.25">
      <c r="A536">
        <v>32.102646705950001</v>
      </c>
      <c r="B536">
        <v>7087</v>
      </c>
      <c r="C536">
        <v>6662</v>
      </c>
      <c r="D536">
        <v>6167</v>
      </c>
      <c r="E536">
        <v>5528</v>
      </c>
    </row>
    <row r="537" spans="1:5" x14ac:dyDescent="0.25">
      <c r="A537">
        <v>32.153403654374998</v>
      </c>
      <c r="B537">
        <v>7259</v>
      </c>
      <c r="C537">
        <v>6603</v>
      </c>
      <c r="D537">
        <v>6200</v>
      </c>
      <c r="E537">
        <v>5669</v>
      </c>
    </row>
    <row r="538" spans="1:5" x14ac:dyDescent="0.25">
      <c r="A538">
        <v>32.204160602800002</v>
      </c>
      <c r="B538">
        <v>7338</v>
      </c>
      <c r="C538">
        <v>6715</v>
      </c>
      <c r="D538">
        <v>6148</v>
      </c>
      <c r="E538">
        <v>5786</v>
      </c>
    </row>
    <row r="539" spans="1:5" x14ac:dyDescent="0.25">
      <c r="A539">
        <v>32.254917551224999</v>
      </c>
      <c r="B539">
        <v>7213</v>
      </c>
      <c r="C539">
        <v>6727</v>
      </c>
      <c r="D539">
        <v>6088</v>
      </c>
      <c r="E539">
        <v>5792</v>
      </c>
    </row>
    <row r="540" spans="1:5" x14ac:dyDescent="0.25">
      <c r="A540">
        <v>32.305674499650003</v>
      </c>
      <c r="B540">
        <v>7131</v>
      </c>
      <c r="C540">
        <v>6641</v>
      </c>
      <c r="D540">
        <v>6182</v>
      </c>
      <c r="E540">
        <v>5764</v>
      </c>
    </row>
    <row r="541" spans="1:5" x14ac:dyDescent="0.25">
      <c r="A541">
        <v>32.356431448075</v>
      </c>
      <c r="B541">
        <v>6949</v>
      </c>
      <c r="C541">
        <v>6628</v>
      </c>
      <c r="D541">
        <v>6110</v>
      </c>
      <c r="E541">
        <v>5607</v>
      </c>
    </row>
    <row r="542" spans="1:5" x14ac:dyDescent="0.25">
      <c r="A542">
        <v>32.407188396499997</v>
      </c>
      <c r="B542">
        <v>7237</v>
      </c>
      <c r="C542">
        <v>6493</v>
      </c>
      <c r="D542">
        <v>6045</v>
      </c>
      <c r="E542">
        <v>5637</v>
      </c>
    </row>
    <row r="543" spans="1:5" x14ac:dyDescent="0.25">
      <c r="A543">
        <v>32.457945344925001</v>
      </c>
      <c r="B543">
        <v>7230</v>
      </c>
      <c r="C543">
        <v>6676</v>
      </c>
      <c r="D543">
        <v>6146</v>
      </c>
      <c r="E543">
        <v>5804</v>
      </c>
    </row>
    <row r="544" spans="1:5" x14ac:dyDescent="0.25">
      <c r="A544">
        <v>32.508702293349998</v>
      </c>
      <c r="B544">
        <v>7134</v>
      </c>
      <c r="C544">
        <v>6686</v>
      </c>
      <c r="D544">
        <v>6182</v>
      </c>
      <c r="E544">
        <v>5766</v>
      </c>
    </row>
    <row r="545" spans="1:5" x14ac:dyDescent="0.25">
      <c r="A545">
        <v>32.559459241775002</v>
      </c>
      <c r="B545">
        <v>7236</v>
      </c>
      <c r="C545">
        <v>6500</v>
      </c>
      <c r="D545">
        <v>6022</v>
      </c>
      <c r="E545">
        <v>5830</v>
      </c>
    </row>
    <row r="546" spans="1:5" x14ac:dyDescent="0.25">
      <c r="A546">
        <v>32.610216190199999</v>
      </c>
      <c r="B546">
        <v>7203</v>
      </c>
      <c r="C546">
        <v>6412</v>
      </c>
      <c r="D546">
        <v>6047</v>
      </c>
      <c r="E546">
        <v>5708</v>
      </c>
    </row>
    <row r="547" spans="1:5" x14ac:dyDescent="0.25">
      <c r="A547">
        <v>32.660973138625003</v>
      </c>
      <c r="B547">
        <v>7143</v>
      </c>
      <c r="C547">
        <v>6743</v>
      </c>
      <c r="D547">
        <v>6108</v>
      </c>
      <c r="E547">
        <v>5800</v>
      </c>
    </row>
    <row r="548" spans="1:5" x14ac:dyDescent="0.25">
      <c r="A548">
        <v>32.71173008705</v>
      </c>
      <c r="B548">
        <v>7016</v>
      </c>
      <c r="C548">
        <v>6518</v>
      </c>
      <c r="D548">
        <v>6033</v>
      </c>
      <c r="E548">
        <v>5754</v>
      </c>
    </row>
    <row r="549" spans="1:5" x14ac:dyDescent="0.25">
      <c r="A549">
        <v>32.762487035474997</v>
      </c>
      <c r="B549">
        <v>7070</v>
      </c>
      <c r="C549">
        <v>6548</v>
      </c>
      <c r="D549">
        <v>6033</v>
      </c>
      <c r="E549">
        <v>5538</v>
      </c>
    </row>
    <row r="550" spans="1:5" x14ac:dyDescent="0.25">
      <c r="A550">
        <v>32.813243983900001</v>
      </c>
      <c r="B550">
        <v>7033</v>
      </c>
      <c r="C550">
        <v>6558</v>
      </c>
      <c r="D550">
        <v>6216</v>
      </c>
      <c r="E550">
        <v>5745</v>
      </c>
    </row>
    <row r="551" spans="1:5" x14ac:dyDescent="0.25">
      <c r="A551">
        <v>32.864000932324998</v>
      </c>
      <c r="B551">
        <v>7056</v>
      </c>
      <c r="C551">
        <v>6613</v>
      </c>
      <c r="D551">
        <v>6097</v>
      </c>
      <c r="E551">
        <v>5548</v>
      </c>
    </row>
    <row r="552" spans="1:5" x14ac:dyDescent="0.25">
      <c r="A552">
        <v>32.914757880750003</v>
      </c>
      <c r="B552">
        <v>7052</v>
      </c>
      <c r="C552">
        <v>6492</v>
      </c>
      <c r="D552">
        <v>6116</v>
      </c>
      <c r="E552">
        <v>5720</v>
      </c>
    </row>
    <row r="553" spans="1:5" x14ac:dyDescent="0.25">
      <c r="A553">
        <v>32.965514829175</v>
      </c>
      <c r="B553">
        <v>7022</v>
      </c>
      <c r="C553">
        <v>6445</v>
      </c>
      <c r="D553">
        <v>6027</v>
      </c>
      <c r="E553">
        <v>5814</v>
      </c>
    </row>
    <row r="554" spans="1:5" x14ac:dyDescent="0.25">
      <c r="A554">
        <v>33.016271777599997</v>
      </c>
      <c r="B554">
        <v>6827</v>
      </c>
      <c r="C554">
        <v>6461</v>
      </c>
      <c r="D554">
        <v>6105</v>
      </c>
      <c r="E554">
        <v>5509</v>
      </c>
    </row>
    <row r="555" spans="1:5" x14ac:dyDescent="0.25">
      <c r="A555">
        <v>33.067028726025001</v>
      </c>
      <c r="B555">
        <v>6978</v>
      </c>
      <c r="C555">
        <v>6526</v>
      </c>
      <c r="D555">
        <v>6077</v>
      </c>
      <c r="E555">
        <v>5647</v>
      </c>
    </row>
    <row r="556" spans="1:5" x14ac:dyDescent="0.25">
      <c r="A556">
        <v>33.117785674449998</v>
      </c>
      <c r="B556">
        <v>7075</v>
      </c>
      <c r="C556">
        <v>6537</v>
      </c>
      <c r="D556">
        <v>6082</v>
      </c>
      <c r="E556">
        <v>5641</v>
      </c>
    </row>
    <row r="557" spans="1:5" x14ac:dyDescent="0.25">
      <c r="A557">
        <v>33.168542622875002</v>
      </c>
      <c r="B557">
        <v>7043</v>
      </c>
      <c r="C557">
        <v>6359</v>
      </c>
      <c r="D557">
        <v>5960</v>
      </c>
      <c r="E557">
        <v>5761</v>
      </c>
    </row>
    <row r="558" spans="1:5" x14ac:dyDescent="0.25">
      <c r="A558">
        <v>33.219299571299999</v>
      </c>
      <c r="B558">
        <v>7036</v>
      </c>
      <c r="C558">
        <v>6386</v>
      </c>
      <c r="D558">
        <v>6039</v>
      </c>
      <c r="E558">
        <v>5728</v>
      </c>
    </row>
    <row r="559" spans="1:5" x14ac:dyDescent="0.25">
      <c r="A559">
        <v>33.270056519725003</v>
      </c>
      <c r="B559">
        <v>6850</v>
      </c>
      <c r="C559">
        <v>6317</v>
      </c>
      <c r="D559">
        <v>5952</v>
      </c>
      <c r="E559">
        <v>5752</v>
      </c>
    </row>
    <row r="560" spans="1:5" x14ac:dyDescent="0.25">
      <c r="A560">
        <v>33.32081346815</v>
      </c>
      <c r="B560">
        <v>6915</v>
      </c>
      <c r="C560">
        <v>6297</v>
      </c>
      <c r="D560">
        <v>6010</v>
      </c>
      <c r="E560">
        <v>5509</v>
      </c>
    </row>
    <row r="561" spans="1:5" x14ac:dyDescent="0.25">
      <c r="A561">
        <v>33.371570416574997</v>
      </c>
      <c r="B561">
        <v>6746</v>
      </c>
      <c r="C561">
        <v>6470</v>
      </c>
      <c r="D561">
        <v>5997</v>
      </c>
      <c r="E561">
        <v>5558</v>
      </c>
    </row>
    <row r="562" spans="1:5" x14ac:dyDescent="0.25">
      <c r="A562">
        <v>33.422327365000001</v>
      </c>
      <c r="B562">
        <v>6753</v>
      </c>
      <c r="C562">
        <v>6393</v>
      </c>
      <c r="D562">
        <v>5890</v>
      </c>
      <c r="E562">
        <v>5509</v>
      </c>
    </row>
    <row r="563" spans="1:5" x14ac:dyDescent="0.25">
      <c r="A563">
        <v>33.473084313424998</v>
      </c>
      <c r="B563">
        <v>6793</v>
      </c>
      <c r="C563">
        <v>6381</v>
      </c>
      <c r="D563">
        <v>5810</v>
      </c>
      <c r="E563">
        <v>5632</v>
      </c>
    </row>
    <row r="564" spans="1:5" x14ac:dyDescent="0.25">
      <c r="A564">
        <v>33.523841261850002</v>
      </c>
      <c r="B564">
        <v>6919</v>
      </c>
      <c r="C564">
        <v>6426</v>
      </c>
      <c r="D564">
        <v>5840</v>
      </c>
      <c r="E564">
        <v>5441</v>
      </c>
    </row>
    <row r="565" spans="1:5" x14ac:dyDescent="0.25">
      <c r="A565">
        <v>33.574598210274999</v>
      </c>
      <c r="B565">
        <v>6809</v>
      </c>
      <c r="C565">
        <v>6330</v>
      </c>
      <c r="D565">
        <v>5808</v>
      </c>
      <c r="E565">
        <v>5561</v>
      </c>
    </row>
    <row r="566" spans="1:5" x14ac:dyDescent="0.25">
      <c r="A566">
        <v>33.625355158700003</v>
      </c>
      <c r="B566">
        <v>6904</v>
      </c>
      <c r="C566">
        <v>6213</v>
      </c>
      <c r="D566">
        <v>6015</v>
      </c>
      <c r="E566">
        <v>5629</v>
      </c>
    </row>
    <row r="567" spans="1:5" x14ac:dyDescent="0.25">
      <c r="A567">
        <v>33.676112107125</v>
      </c>
      <c r="B567">
        <v>6919</v>
      </c>
      <c r="C567">
        <v>6359</v>
      </c>
      <c r="D567">
        <v>6215</v>
      </c>
      <c r="E567">
        <v>5604</v>
      </c>
    </row>
    <row r="568" spans="1:5" x14ac:dyDescent="0.25">
      <c r="A568">
        <v>33.726869055549997</v>
      </c>
      <c r="B568">
        <v>6827</v>
      </c>
      <c r="C568">
        <v>6324</v>
      </c>
      <c r="D568">
        <v>5912</v>
      </c>
      <c r="E568">
        <v>5528</v>
      </c>
    </row>
    <row r="569" spans="1:5" x14ac:dyDescent="0.25">
      <c r="A569">
        <v>33.777626003975001</v>
      </c>
      <c r="B569">
        <v>6792</v>
      </c>
      <c r="C569">
        <v>6380</v>
      </c>
      <c r="D569">
        <v>5987</v>
      </c>
      <c r="E569">
        <v>5574</v>
      </c>
    </row>
    <row r="570" spans="1:5" x14ac:dyDescent="0.25">
      <c r="A570">
        <v>33.828382952399998</v>
      </c>
      <c r="B570">
        <v>6578</v>
      </c>
      <c r="C570">
        <v>6189</v>
      </c>
      <c r="D570">
        <v>6048</v>
      </c>
      <c r="E570">
        <v>5665</v>
      </c>
    </row>
    <row r="571" spans="1:5" x14ac:dyDescent="0.25">
      <c r="A571">
        <v>33.879139900825002</v>
      </c>
      <c r="B571">
        <v>6899</v>
      </c>
      <c r="C571">
        <v>6217</v>
      </c>
      <c r="D571">
        <v>5866</v>
      </c>
      <c r="E571">
        <v>5783</v>
      </c>
    </row>
    <row r="572" spans="1:5" x14ac:dyDescent="0.25">
      <c r="A572">
        <v>33.929896849249999</v>
      </c>
      <c r="B572">
        <v>6708</v>
      </c>
      <c r="C572">
        <v>6379</v>
      </c>
      <c r="D572">
        <v>6099</v>
      </c>
      <c r="E572">
        <v>5610</v>
      </c>
    </row>
    <row r="573" spans="1:5" x14ac:dyDescent="0.25">
      <c r="A573">
        <v>33.980653797674996</v>
      </c>
      <c r="B573">
        <v>6785</v>
      </c>
      <c r="C573">
        <v>6233</v>
      </c>
      <c r="D573">
        <v>6068</v>
      </c>
      <c r="E573">
        <v>5737</v>
      </c>
    </row>
    <row r="574" spans="1:5" x14ac:dyDescent="0.25">
      <c r="A574">
        <v>34.031410746100001</v>
      </c>
      <c r="B574">
        <v>6714</v>
      </c>
      <c r="C574">
        <v>6412</v>
      </c>
      <c r="D574">
        <v>6035</v>
      </c>
      <c r="E574">
        <v>5647</v>
      </c>
    </row>
    <row r="575" spans="1:5" x14ac:dyDescent="0.25">
      <c r="A575">
        <v>34.082167694524998</v>
      </c>
      <c r="B575">
        <v>6672</v>
      </c>
      <c r="C575">
        <v>6278</v>
      </c>
      <c r="D575">
        <v>6034</v>
      </c>
      <c r="E575">
        <v>5841</v>
      </c>
    </row>
    <row r="576" spans="1:5" x14ac:dyDescent="0.25">
      <c r="A576">
        <v>34.132924642950002</v>
      </c>
      <c r="B576">
        <v>6756</v>
      </c>
      <c r="C576">
        <v>6288</v>
      </c>
      <c r="D576">
        <v>6168</v>
      </c>
      <c r="E576">
        <v>5966</v>
      </c>
    </row>
    <row r="577" spans="1:5" x14ac:dyDescent="0.25">
      <c r="A577">
        <v>34.183681591374999</v>
      </c>
      <c r="B577">
        <v>6549</v>
      </c>
      <c r="C577">
        <v>6277</v>
      </c>
      <c r="D577">
        <v>6468</v>
      </c>
      <c r="E577">
        <v>5856</v>
      </c>
    </row>
    <row r="578" spans="1:5" x14ac:dyDescent="0.25">
      <c r="A578">
        <v>34.234438539800003</v>
      </c>
      <c r="B578">
        <v>6471</v>
      </c>
      <c r="C578">
        <v>6228</v>
      </c>
      <c r="D578">
        <v>6183</v>
      </c>
      <c r="E578">
        <v>6163</v>
      </c>
    </row>
    <row r="579" spans="1:5" x14ac:dyDescent="0.25">
      <c r="A579">
        <v>34.285195488225</v>
      </c>
      <c r="B579">
        <v>6597</v>
      </c>
      <c r="C579">
        <v>6252</v>
      </c>
      <c r="D579">
        <v>6287</v>
      </c>
      <c r="E579">
        <v>6292</v>
      </c>
    </row>
    <row r="580" spans="1:5" x14ac:dyDescent="0.25">
      <c r="A580">
        <v>34.335952436649997</v>
      </c>
      <c r="B580">
        <v>6664</v>
      </c>
      <c r="C580">
        <v>6215</v>
      </c>
      <c r="D580">
        <v>6377</v>
      </c>
      <c r="E580">
        <v>6318</v>
      </c>
    </row>
    <row r="581" spans="1:5" x14ac:dyDescent="0.25">
      <c r="A581">
        <v>34.386709385075001</v>
      </c>
      <c r="B581">
        <v>6582</v>
      </c>
      <c r="C581">
        <v>6331</v>
      </c>
      <c r="D581">
        <v>6433</v>
      </c>
      <c r="E581">
        <v>6336</v>
      </c>
    </row>
    <row r="582" spans="1:5" x14ac:dyDescent="0.25">
      <c r="A582">
        <v>34.437466333499998</v>
      </c>
      <c r="B582">
        <v>6512</v>
      </c>
      <c r="C582">
        <v>6172</v>
      </c>
      <c r="D582">
        <v>6438</v>
      </c>
      <c r="E582">
        <v>6511</v>
      </c>
    </row>
    <row r="583" spans="1:5" x14ac:dyDescent="0.25">
      <c r="A583">
        <v>34.488223281925002</v>
      </c>
      <c r="B583">
        <v>6382</v>
      </c>
      <c r="C583">
        <v>6104</v>
      </c>
      <c r="D583">
        <v>6505</v>
      </c>
      <c r="E583">
        <v>6664</v>
      </c>
    </row>
    <row r="584" spans="1:5" x14ac:dyDescent="0.25">
      <c r="A584">
        <v>34.538980230349999</v>
      </c>
      <c r="B584">
        <v>6632</v>
      </c>
      <c r="C584">
        <v>6175</v>
      </c>
      <c r="D584">
        <v>6592</v>
      </c>
      <c r="E584">
        <v>6686</v>
      </c>
    </row>
    <row r="585" spans="1:5" x14ac:dyDescent="0.25">
      <c r="A585">
        <v>34.589737178775003</v>
      </c>
      <c r="B585">
        <v>6500</v>
      </c>
      <c r="C585">
        <v>6237</v>
      </c>
      <c r="D585">
        <v>6605</v>
      </c>
      <c r="E585">
        <v>6984</v>
      </c>
    </row>
    <row r="586" spans="1:5" x14ac:dyDescent="0.25">
      <c r="A586">
        <v>34.6404941272</v>
      </c>
      <c r="B586">
        <v>6390</v>
      </c>
      <c r="C586">
        <v>6268</v>
      </c>
      <c r="D586">
        <v>6532</v>
      </c>
      <c r="E586">
        <v>7071</v>
      </c>
    </row>
    <row r="587" spans="1:5" x14ac:dyDescent="0.25">
      <c r="A587">
        <v>34.691251075624997</v>
      </c>
      <c r="B587">
        <v>6335</v>
      </c>
      <c r="C587">
        <v>6186</v>
      </c>
      <c r="D587">
        <v>6628</v>
      </c>
      <c r="E587">
        <v>7177</v>
      </c>
    </row>
    <row r="588" spans="1:5" x14ac:dyDescent="0.25">
      <c r="A588">
        <v>34.742008024050001</v>
      </c>
      <c r="B588">
        <v>6628</v>
      </c>
      <c r="C588">
        <v>6219</v>
      </c>
      <c r="D588">
        <v>6686</v>
      </c>
      <c r="E588">
        <v>7181</v>
      </c>
    </row>
    <row r="589" spans="1:5" x14ac:dyDescent="0.25">
      <c r="A589">
        <v>34.792764972474998</v>
      </c>
      <c r="B589">
        <v>6355</v>
      </c>
      <c r="C589">
        <v>6157</v>
      </c>
      <c r="D589">
        <v>6510</v>
      </c>
      <c r="E589">
        <v>7084</v>
      </c>
    </row>
    <row r="590" spans="1:5" x14ac:dyDescent="0.25">
      <c r="A590">
        <v>34.843521920900002</v>
      </c>
      <c r="B590">
        <v>6410</v>
      </c>
      <c r="C590">
        <v>6168</v>
      </c>
      <c r="D590">
        <v>6470</v>
      </c>
      <c r="E590">
        <v>6827</v>
      </c>
    </row>
    <row r="591" spans="1:5" x14ac:dyDescent="0.25">
      <c r="A591">
        <v>34.894278869324999</v>
      </c>
      <c r="B591">
        <v>6486</v>
      </c>
      <c r="C591">
        <v>6133</v>
      </c>
      <c r="D591">
        <v>6475</v>
      </c>
      <c r="E591">
        <v>6816</v>
      </c>
    </row>
    <row r="592" spans="1:5" x14ac:dyDescent="0.25">
      <c r="A592">
        <v>34.945035817749996</v>
      </c>
      <c r="B592">
        <v>6460</v>
      </c>
      <c r="C592">
        <v>6114</v>
      </c>
      <c r="D592">
        <v>6253</v>
      </c>
      <c r="E592">
        <v>6623</v>
      </c>
    </row>
    <row r="593" spans="1:5" x14ac:dyDescent="0.25">
      <c r="A593">
        <v>34.995792766175001</v>
      </c>
      <c r="B593">
        <v>6307</v>
      </c>
      <c r="C593">
        <v>5998</v>
      </c>
      <c r="D593">
        <v>6277</v>
      </c>
      <c r="E593">
        <v>6505</v>
      </c>
    </row>
    <row r="594" spans="1:5" x14ac:dyDescent="0.25">
      <c r="A594">
        <v>35.046549714599998</v>
      </c>
      <c r="B594">
        <v>6450</v>
      </c>
      <c r="C594">
        <v>6066</v>
      </c>
      <c r="D594">
        <v>6345</v>
      </c>
      <c r="E594">
        <v>6431</v>
      </c>
    </row>
    <row r="595" spans="1:5" x14ac:dyDescent="0.25">
      <c r="A595">
        <v>35.097306663025002</v>
      </c>
      <c r="B595">
        <v>6294</v>
      </c>
      <c r="C595">
        <v>5979</v>
      </c>
      <c r="D595">
        <v>6357</v>
      </c>
      <c r="E595">
        <v>6440</v>
      </c>
    </row>
    <row r="596" spans="1:5" x14ac:dyDescent="0.25">
      <c r="A596">
        <v>35.148063611449999</v>
      </c>
      <c r="B596">
        <v>6354</v>
      </c>
      <c r="C596">
        <v>6059</v>
      </c>
      <c r="D596">
        <v>6254</v>
      </c>
      <c r="E596">
        <v>6529</v>
      </c>
    </row>
    <row r="597" spans="1:5" x14ac:dyDescent="0.25">
      <c r="A597">
        <v>35.198820559875003</v>
      </c>
      <c r="B597">
        <v>6336</v>
      </c>
      <c r="C597">
        <v>5972</v>
      </c>
      <c r="D597">
        <v>6242</v>
      </c>
      <c r="E597">
        <v>6605</v>
      </c>
    </row>
    <row r="598" spans="1:5" x14ac:dyDescent="0.25">
      <c r="A598">
        <v>35.2495775083</v>
      </c>
      <c r="B598">
        <v>6244</v>
      </c>
      <c r="C598">
        <v>5954</v>
      </c>
      <c r="D598">
        <v>6368</v>
      </c>
      <c r="E598">
        <v>6689</v>
      </c>
    </row>
    <row r="599" spans="1:5" x14ac:dyDescent="0.25">
      <c r="A599">
        <v>35.300334456724997</v>
      </c>
      <c r="B599">
        <v>6193</v>
      </c>
      <c r="C599">
        <v>5962</v>
      </c>
      <c r="D599">
        <v>6109</v>
      </c>
      <c r="E599">
        <v>6692</v>
      </c>
    </row>
    <row r="600" spans="1:5" x14ac:dyDescent="0.25">
      <c r="A600">
        <v>35.351091405150001</v>
      </c>
      <c r="B600">
        <v>6220</v>
      </c>
      <c r="C600">
        <v>5816</v>
      </c>
      <c r="D600">
        <v>6090</v>
      </c>
      <c r="E600">
        <v>6520</v>
      </c>
    </row>
    <row r="601" spans="1:5" x14ac:dyDescent="0.25">
      <c r="A601">
        <v>35.401848353574998</v>
      </c>
      <c r="B601">
        <v>6304</v>
      </c>
      <c r="C601">
        <v>5841</v>
      </c>
      <c r="D601">
        <v>5875</v>
      </c>
      <c r="E601">
        <v>6299</v>
      </c>
    </row>
    <row r="602" spans="1:5" x14ac:dyDescent="0.25">
      <c r="A602">
        <v>35.452605302000002</v>
      </c>
      <c r="B602">
        <v>6092</v>
      </c>
      <c r="C602">
        <v>5818</v>
      </c>
      <c r="D602">
        <v>5750</v>
      </c>
      <c r="E602">
        <v>5991</v>
      </c>
    </row>
    <row r="603" spans="1:5" x14ac:dyDescent="0.25">
      <c r="A603">
        <v>35.503362250424999</v>
      </c>
      <c r="B603">
        <v>6191</v>
      </c>
      <c r="C603">
        <v>5701</v>
      </c>
      <c r="D603">
        <v>5743</v>
      </c>
      <c r="E603">
        <v>5737</v>
      </c>
    </row>
    <row r="604" spans="1:5" x14ac:dyDescent="0.25">
      <c r="A604">
        <v>35.554119198850003</v>
      </c>
      <c r="B604">
        <v>6243</v>
      </c>
      <c r="C604">
        <v>5864</v>
      </c>
      <c r="D604">
        <v>5739</v>
      </c>
      <c r="E604">
        <v>5700</v>
      </c>
    </row>
    <row r="605" spans="1:5" x14ac:dyDescent="0.25">
      <c r="A605">
        <v>35.604876147275</v>
      </c>
      <c r="B605">
        <v>6258</v>
      </c>
      <c r="C605">
        <v>5801</v>
      </c>
      <c r="D605">
        <v>5631</v>
      </c>
      <c r="E605">
        <v>5496</v>
      </c>
    </row>
    <row r="606" spans="1:5" x14ac:dyDescent="0.25">
      <c r="A606">
        <v>35.655633095699997</v>
      </c>
      <c r="B606">
        <v>6084</v>
      </c>
      <c r="C606">
        <v>5938</v>
      </c>
      <c r="D606">
        <v>5639</v>
      </c>
      <c r="E606">
        <v>5482</v>
      </c>
    </row>
    <row r="607" spans="1:5" x14ac:dyDescent="0.25">
      <c r="A607">
        <v>35.706390044125001</v>
      </c>
      <c r="B607">
        <v>6174</v>
      </c>
      <c r="C607">
        <v>5777</v>
      </c>
      <c r="D607">
        <v>5415</v>
      </c>
      <c r="E607">
        <v>5430</v>
      </c>
    </row>
    <row r="608" spans="1:5" x14ac:dyDescent="0.25">
      <c r="A608">
        <v>35.757146992549998</v>
      </c>
      <c r="B608">
        <v>6009</v>
      </c>
      <c r="C608">
        <v>5724</v>
      </c>
      <c r="D608">
        <v>5473</v>
      </c>
      <c r="E608">
        <v>5436</v>
      </c>
    </row>
    <row r="609" spans="1:5" x14ac:dyDescent="0.25">
      <c r="A609">
        <v>35.807903940975002</v>
      </c>
      <c r="B609">
        <v>5967</v>
      </c>
      <c r="C609">
        <v>5651</v>
      </c>
      <c r="D609">
        <v>5423</v>
      </c>
      <c r="E609">
        <v>5303</v>
      </c>
    </row>
    <row r="610" spans="1:5" x14ac:dyDescent="0.25">
      <c r="A610">
        <v>35.858660889399999</v>
      </c>
      <c r="B610">
        <v>6128</v>
      </c>
      <c r="C610">
        <v>5604</v>
      </c>
      <c r="D610">
        <v>5480</v>
      </c>
      <c r="E610">
        <v>5286</v>
      </c>
    </row>
    <row r="611" spans="1:5" x14ac:dyDescent="0.25">
      <c r="A611">
        <v>35.909417837825004</v>
      </c>
      <c r="B611">
        <v>6007</v>
      </c>
      <c r="C611">
        <v>5607</v>
      </c>
      <c r="D611">
        <v>5416</v>
      </c>
      <c r="E611">
        <v>5208</v>
      </c>
    </row>
    <row r="612" spans="1:5" x14ac:dyDescent="0.25">
      <c r="A612">
        <v>35.960174786250001</v>
      </c>
      <c r="B612">
        <v>5969</v>
      </c>
      <c r="C612">
        <v>5565</v>
      </c>
      <c r="D612">
        <v>5484</v>
      </c>
      <c r="E612">
        <v>5169</v>
      </c>
    </row>
    <row r="613" spans="1:5" x14ac:dyDescent="0.25">
      <c r="A613">
        <v>36.010931734674998</v>
      </c>
      <c r="B613">
        <v>6063</v>
      </c>
      <c r="C613">
        <v>5782</v>
      </c>
      <c r="D613">
        <v>5360</v>
      </c>
      <c r="E613">
        <v>5221</v>
      </c>
    </row>
    <row r="614" spans="1:5" x14ac:dyDescent="0.25">
      <c r="A614">
        <v>36.061688683100002</v>
      </c>
      <c r="B614">
        <v>6163</v>
      </c>
      <c r="C614">
        <v>5704</v>
      </c>
      <c r="D614">
        <v>5200</v>
      </c>
      <c r="E614">
        <v>5065</v>
      </c>
    </row>
    <row r="615" spans="1:5" x14ac:dyDescent="0.25">
      <c r="A615">
        <v>36.112445631524999</v>
      </c>
      <c r="B615">
        <v>5964</v>
      </c>
      <c r="C615">
        <v>5522</v>
      </c>
      <c r="D615">
        <v>5462</v>
      </c>
      <c r="E615">
        <v>5075</v>
      </c>
    </row>
    <row r="616" spans="1:5" x14ac:dyDescent="0.25">
      <c r="A616">
        <v>36.163202579950003</v>
      </c>
      <c r="B616">
        <v>5933</v>
      </c>
      <c r="C616">
        <v>5426</v>
      </c>
      <c r="D616">
        <v>5338</v>
      </c>
      <c r="E616">
        <v>5104</v>
      </c>
    </row>
    <row r="617" spans="1:5" x14ac:dyDescent="0.25">
      <c r="A617">
        <v>36.213959528375</v>
      </c>
      <c r="B617">
        <v>5826</v>
      </c>
      <c r="C617">
        <v>5659</v>
      </c>
      <c r="D617">
        <v>5325</v>
      </c>
      <c r="E617">
        <v>5008</v>
      </c>
    </row>
    <row r="618" spans="1:5" x14ac:dyDescent="0.25">
      <c r="A618">
        <v>36.264716476799997</v>
      </c>
      <c r="B618">
        <v>5935</v>
      </c>
      <c r="C618">
        <v>5552</v>
      </c>
      <c r="D618">
        <v>5332</v>
      </c>
      <c r="E618">
        <v>5076</v>
      </c>
    </row>
    <row r="619" spans="1:5" x14ac:dyDescent="0.25">
      <c r="A619">
        <v>36.315473425225001</v>
      </c>
      <c r="B619">
        <v>5797</v>
      </c>
      <c r="C619">
        <v>5592</v>
      </c>
      <c r="D619">
        <v>5391</v>
      </c>
      <c r="E619">
        <v>5069</v>
      </c>
    </row>
    <row r="620" spans="1:5" x14ac:dyDescent="0.25">
      <c r="A620">
        <v>36.366230373649998</v>
      </c>
      <c r="B620">
        <v>5822</v>
      </c>
      <c r="C620">
        <v>5536</v>
      </c>
      <c r="D620">
        <v>5252</v>
      </c>
      <c r="E620">
        <v>5018</v>
      </c>
    </row>
    <row r="621" spans="1:5" x14ac:dyDescent="0.25">
      <c r="A621">
        <v>36.416987322075002</v>
      </c>
      <c r="B621">
        <v>5894</v>
      </c>
      <c r="C621">
        <v>5432</v>
      </c>
      <c r="D621">
        <v>5277</v>
      </c>
      <c r="E621">
        <v>4973</v>
      </c>
    </row>
    <row r="622" spans="1:5" x14ac:dyDescent="0.25">
      <c r="A622">
        <v>36.467744270499999</v>
      </c>
      <c r="B622">
        <v>5847</v>
      </c>
      <c r="C622">
        <v>5485</v>
      </c>
      <c r="D622">
        <v>5378</v>
      </c>
      <c r="E622">
        <v>5069</v>
      </c>
    </row>
    <row r="623" spans="1:5" x14ac:dyDescent="0.25">
      <c r="A623">
        <v>36.518501218925003</v>
      </c>
      <c r="B623">
        <v>5949</v>
      </c>
      <c r="C623">
        <v>5520</v>
      </c>
      <c r="D623">
        <v>5134</v>
      </c>
      <c r="E623">
        <v>4923</v>
      </c>
    </row>
    <row r="624" spans="1:5" x14ac:dyDescent="0.25">
      <c r="A624">
        <v>36.56925816735</v>
      </c>
      <c r="B624">
        <v>5756</v>
      </c>
      <c r="C624">
        <v>5443</v>
      </c>
      <c r="D624">
        <v>5145</v>
      </c>
      <c r="E624">
        <v>4910</v>
      </c>
    </row>
    <row r="625" spans="1:5" x14ac:dyDescent="0.25">
      <c r="A625">
        <v>36.620015115774997</v>
      </c>
      <c r="B625">
        <v>5892</v>
      </c>
      <c r="C625">
        <v>5526</v>
      </c>
      <c r="D625">
        <v>5145</v>
      </c>
      <c r="E625">
        <v>4840</v>
      </c>
    </row>
    <row r="626" spans="1:5" x14ac:dyDescent="0.25">
      <c r="A626">
        <v>36.670772064200001</v>
      </c>
      <c r="B626">
        <v>5765</v>
      </c>
      <c r="C626">
        <v>5347</v>
      </c>
      <c r="D626">
        <v>5124</v>
      </c>
      <c r="E626">
        <v>4823</v>
      </c>
    </row>
    <row r="627" spans="1:5" x14ac:dyDescent="0.25">
      <c r="A627">
        <v>36.721529012624998</v>
      </c>
      <c r="B627">
        <v>5893</v>
      </c>
      <c r="C627">
        <v>5563</v>
      </c>
      <c r="D627">
        <v>5121</v>
      </c>
      <c r="E627">
        <v>4946</v>
      </c>
    </row>
    <row r="628" spans="1:5" x14ac:dyDescent="0.25">
      <c r="A628">
        <v>36.772285961050002</v>
      </c>
      <c r="B628">
        <v>5931</v>
      </c>
      <c r="C628">
        <v>5440</v>
      </c>
      <c r="D628">
        <v>5172</v>
      </c>
      <c r="E628">
        <v>4719</v>
      </c>
    </row>
    <row r="629" spans="1:5" x14ac:dyDescent="0.25">
      <c r="A629">
        <v>36.823042909474999</v>
      </c>
      <c r="B629">
        <v>5750</v>
      </c>
      <c r="C629">
        <v>5402</v>
      </c>
      <c r="D629">
        <v>5120</v>
      </c>
      <c r="E629">
        <v>4643</v>
      </c>
    </row>
    <row r="630" spans="1:5" x14ac:dyDescent="0.25">
      <c r="A630">
        <v>36.873799857900003</v>
      </c>
      <c r="B630">
        <v>5884</v>
      </c>
      <c r="C630">
        <v>5330</v>
      </c>
      <c r="D630">
        <v>5168</v>
      </c>
      <c r="E630">
        <v>4717</v>
      </c>
    </row>
    <row r="631" spans="1:5" x14ac:dyDescent="0.25">
      <c r="A631">
        <v>36.924556806325</v>
      </c>
      <c r="B631">
        <v>5680</v>
      </c>
      <c r="C631">
        <v>5235</v>
      </c>
      <c r="D631">
        <v>5075</v>
      </c>
      <c r="E631">
        <v>4894</v>
      </c>
    </row>
    <row r="632" spans="1:5" x14ac:dyDescent="0.25">
      <c r="A632">
        <v>36.975313754749997</v>
      </c>
      <c r="B632">
        <v>5694</v>
      </c>
      <c r="C632">
        <v>5179</v>
      </c>
      <c r="D632">
        <v>5144</v>
      </c>
      <c r="E632">
        <v>4733</v>
      </c>
    </row>
    <row r="633" spans="1:5" x14ac:dyDescent="0.25">
      <c r="A633">
        <v>37.026070703175002</v>
      </c>
      <c r="B633">
        <v>5799</v>
      </c>
      <c r="C633">
        <v>5275</v>
      </c>
      <c r="D633">
        <v>5126</v>
      </c>
      <c r="E633">
        <v>4842</v>
      </c>
    </row>
    <row r="634" spans="1:5" x14ac:dyDescent="0.25">
      <c r="A634">
        <v>37.076827651599999</v>
      </c>
      <c r="B634">
        <v>5793</v>
      </c>
      <c r="C634">
        <v>5470</v>
      </c>
      <c r="D634">
        <v>5127</v>
      </c>
      <c r="E634">
        <v>4795</v>
      </c>
    </row>
    <row r="635" spans="1:5" x14ac:dyDescent="0.25">
      <c r="A635">
        <v>37.127584600025003</v>
      </c>
      <c r="B635">
        <v>5736</v>
      </c>
      <c r="C635">
        <v>5369</v>
      </c>
      <c r="D635">
        <v>5054</v>
      </c>
      <c r="E635">
        <v>4757</v>
      </c>
    </row>
    <row r="636" spans="1:5" x14ac:dyDescent="0.25">
      <c r="A636">
        <v>37.17834154845</v>
      </c>
      <c r="B636">
        <v>5656</v>
      </c>
      <c r="C636">
        <v>5288</v>
      </c>
      <c r="D636">
        <v>5093</v>
      </c>
      <c r="E636">
        <v>4880</v>
      </c>
    </row>
    <row r="637" spans="1:5" x14ac:dyDescent="0.25">
      <c r="A637">
        <v>37.229098496874997</v>
      </c>
      <c r="B637">
        <v>5615</v>
      </c>
      <c r="C637">
        <v>5352</v>
      </c>
      <c r="D637">
        <v>5104</v>
      </c>
      <c r="E637">
        <v>4780</v>
      </c>
    </row>
    <row r="638" spans="1:5" x14ac:dyDescent="0.25">
      <c r="A638">
        <v>37.279855445300001</v>
      </c>
      <c r="B638">
        <v>5639</v>
      </c>
      <c r="C638">
        <v>5190</v>
      </c>
      <c r="D638">
        <v>5138</v>
      </c>
      <c r="E638">
        <v>4687</v>
      </c>
    </row>
    <row r="639" spans="1:5" x14ac:dyDescent="0.25">
      <c r="A639">
        <v>37.330612393724998</v>
      </c>
      <c r="B639">
        <v>5751</v>
      </c>
      <c r="C639">
        <v>5404</v>
      </c>
      <c r="D639">
        <v>4966</v>
      </c>
      <c r="E639">
        <v>4791</v>
      </c>
    </row>
    <row r="640" spans="1:5" x14ac:dyDescent="0.25">
      <c r="A640">
        <v>37.381369342150002</v>
      </c>
      <c r="B640">
        <v>5563</v>
      </c>
      <c r="C640">
        <v>5298</v>
      </c>
      <c r="D640">
        <v>4842</v>
      </c>
      <c r="E640">
        <v>4801</v>
      </c>
    </row>
    <row r="641" spans="1:5" x14ac:dyDescent="0.25">
      <c r="A641">
        <v>37.432126290574999</v>
      </c>
      <c r="B641">
        <v>5649</v>
      </c>
      <c r="C641">
        <v>5322</v>
      </c>
      <c r="D641">
        <v>5112</v>
      </c>
      <c r="E641">
        <v>4554</v>
      </c>
    </row>
    <row r="642" spans="1:5" x14ac:dyDescent="0.25">
      <c r="A642">
        <v>37.482883239000003</v>
      </c>
      <c r="B642">
        <v>5664</v>
      </c>
      <c r="C642">
        <v>5174</v>
      </c>
      <c r="D642">
        <v>5162</v>
      </c>
      <c r="E642">
        <v>4787</v>
      </c>
    </row>
    <row r="643" spans="1:5" x14ac:dyDescent="0.25">
      <c r="A643">
        <v>37.533640187425</v>
      </c>
      <c r="B643">
        <v>5639</v>
      </c>
      <c r="C643">
        <v>5220</v>
      </c>
      <c r="D643">
        <v>5039</v>
      </c>
      <c r="E643">
        <v>4896</v>
      </c>
    </row>
    <row r="644" spans="1:5" x14ac:dyDescent="0.25">
      <c r="A644">
        <v>37.584397135849997</v>
      </c>
      <c r="B644">
        <v>5497</v>
      </c>
      <c r="C644">
        <v>5078</v>
      </c>
      <c r="D644">
        <v>5041</v>
      </c>
      <c r="E644">
        <v>4779</v>
      </c>
    </row>
    <row r="645" spans="1:5" x14ac:dyDescent="0.25">
      <c r="A645">
        <v>37.635154084275001</v>
      </c>
      <c r="B645">
        <v>5744</v>
      </c>
      <c r="C645">
        <v>5251</v>
      </c>
      <c r="D645">
        <v>5153</v>
      </c>
      <c r="E645">
        <v>4829</v>
      </c>
    </row>
    <row r="646" spans="1:5" x14ac:dyDescent="0.25">
      <c r="A646">
        <v>37.685911032699998</v>
      </c>
      <c r="B646">
        <v>5598</v>
      </c>
      <c r="C646">
        <v>5286</v>
      </c>
      <c r="D646">
        <v>4903</v>
      </c>
      <c r="E646">
        <v>4826</v>
      </c>
    </row>
    <row r="647" spans="1:5" x14ac:dyDescent="0.25">
      <c r="A647">
        <v>37.736667981125002</v>
      </c>
      <c r="B647">
        <v>5482</v>
      </c>
      <c r="C647">
        <v>5242</v>
      </c>
      <c r="D647">
        <v>4955</v>
      </c>
      <c r="E647">
        <v>4878</v>
      </c>
    </row>
    <row r="648" spans="1:5" x14ac:dyDescent="0.25">
      <c r="A648">
        <v>37.787424929549999</v>
      </c>
      <c r="B648">
        <v>5442</v>
      </c>
      <c r="C648">
        <v>5156</v>
      </c>
      <c r="D648">
        <v>5013</v>
      </c>
      <c r="E648">
        <v>4756</v>
      </c>
    </row>
    <row r="649" spans="1:5" x14ac:dyDescent="0.25">
      <c r="A649">
        <v>37.838181877975003</v>
      </c>
      <c r="B649">
        <v>5576</v>
      </c>
      <c r="C649">
        <v>5304</v>
      </c>
      <c r="D649">
        <v>4987</v>
      </c>
      <c r="E649">
        <v>4769</v>
      </c>
    </row>
    <row r="650" spans="1:5" x14ac:dyDescent="0.25">
      <c r="A650">
        <v>37.8889388264</v>
      </c>
      <c r="B650">
        <v>5416</v>
      </c>
      <c r="C650">
        <v>5442</v>
      </c>
      <c r="D650">
        <v>5050</v>
      </c>
      <c r="E650">
        <v>4824</v>
      </c>
    </row>
    <row r="651" spans="1:5" x14ac:dyDescent="0.25">
      <c r="A651">
        <v>37.939695774824997</v>
      </c>
      <c r="B651">
        <v>5404</v>
      </c>
      <c r="C651">
        <v>5216</v>
      </c>
      <c r="D651">
        <v>5032</v>
      </c>
      <c r="E651">
        <v>4822</v>
      </c>
    </row>
    <row r="652" spans="1:5" x14ac:dyDescent="0.25">
      <c r="A652">
        <v>37.990452723250002</v>
      </c>
      <c r="B652">
        <v>5517</v>
      </c>
      <c r="C652">
        <v>5103</v>
      </c>
      <c r="D652">
        <v>5006</v>
      </c>
      <c r="E652">
        <v>4788</v>
      </c>
    </row>
    <row r="653" spans="1:5" x14ac:dyDescent="0.25">
      <c r="A653">
        <v>38.041209671674999</v>
      </c>
      <c r="B653">
        <v>5417</v>
      </c>
      <c r="C653">
        <v>5086</v>
      </c>
      <c r="D653">
        <v>5044</v>
      </c>
      <c r="E653">
        <v>4669</v>
      </c>
    </row>
    <row r="654" spans="1:5" x14ac:dyDescent="0.25">
      <c r="A654">
        <v>38.091966620100003</v>
      </c>
      <c r="B654">
        <v>5455</v>
      </c>
      <c r="C654">
        <v>5125</v>
      </c>
      <c r="D654">
        <v>5085</v>
      </c>
      <c r="E654">
        <v>4715</v>
      </c>
    </row>
    <row r="655" spans="1:5" x14ac:dyDescent="0.25">
      <c r="A655">
        <v>38.142723568525</v>
      </c>
      <c r="B655">
        <v>5517</v>
      </c>
      <c r="C655">
        <v>5180</v>
      </c>
      <c r="D655">
        <v>4951</v>
      </c>
      <c r="E655">
        <v>4964</v>
      </c>
    </row>
    <row r="656" spans="1:5" x14ac:dyDescent="0.25">
      <c r="A656">
        <v>38.193480516949997</v>
      </c>
      <c r="B656">
        <v>5305</v>
      </c>
      <c r="C656">
        <v>5102</v>
      </c>
      <c r="D656">
        <v>4920</v>
      </c>
      <c r="E656">
        <v>4783</v>
      </c>
    </row>
    <row r="657" spans="1:5" x14ac:dyDescent="0.25">
      <c r="A657">
        <v>38.244237465375001</v>
      </c>
      <c r="B657">
        <v>5567</v>
      </c>
      <c r="C657">
        <v>4959</v>
      </c>
      <c r="D657">
        <v>5058</v>
      </c>
      <c r="E657">
        <v>4813</v>
      </c>
    </row>
    <row r="658" spans="1:5" x14ac:dyDescent="0.25">
      <c r="A658">
        <v>38.294994413799998</v>
      </c>
      <c r="B658">
        <v>5483</v>
      </c>
      <c r="C658">
        <v>5051</v>
      </c>
      <c r="D658">
        <v>5109</v>
      </c>
      <c r="E658">
        <v>4968</v>
      </c>
    </row>
    <row r="659" spans="1:5" x14ac:dyDescent="0.25">
      <c r="A659">
        <v>38.345751362225002</v>
      </c>
      <c r="B659">
        <v>5435</v>
      </c>
      <c r="C659">
        <v>5144</v>
      </c>
      <c r="D659">
        <v>4986</v>
      </c>
      <c r="E659">
        <v>4755</v>
      </c>
    </row>
    <row r="660" spans="1:5" x14ac:dyDescent="0.25">
      <c r="A660">
        <v>38.396508310649999</v>
      </c>
      <c r="B660">
        <v>5463</v>
      </c>
      <c r="C660">
        <v>5122</v>
      </c>
      <c r="D660">
        <v>5090</v>
      </c>
      <c r="E660">
        <v>4861</v>
      </c>
    </row>
    <row r="661" spans="1:5" x14ac:dyDescent="0.25">
      <c r="A661">
        <v>38.447265259075003</v>
      </c>
      <c r="B661">
        <v>5435</v>
      </c>
      <c r="C661">
        <v>5096</v>
      </c>
      <c r="D661">
        <v>4967</v>
      </c>
      <c r="E661">
        <v>4837</v>
      </c>
    </row>
    <row r="662" spans="1:5" x14ac:dyDescent="0.25">
      <c r="A662">
        <v>38.4980222075</v>
      </c>
      <c r="B662">
        <v>5260</v>
      </c>
      <c r="C662">
        <v>5008</v>
      </c>
      <c r="D662">
        <v>5020</v>
      </c>
      <c r="E662">
        <v>4956</v>
      </c>
    </row>
    <row r="663" spans="1:5" x14ac:dyDescent="0.25">
      <c r="A663">
        <v>38.548779155924997</v>
      </c>
      <c r="B663">
        <v>5460</v>
      </c>
      <c r="C663">
        <v>5125</v>
      </c>
      <c r="D663">
        <v>5005</v>
      </c>
      <c r="E663">
        <v>4945</v>
      </c>
    </row>
    <row r="664" spans="1:5" x14ac:dyDescent="0.25">
      <c r="A664">
        <v>38.599536104350001</v>
      </c>
      <c r="B664">
        <v>5371</v>
      </c>
      <c r="C664">
        <v>5333</v>
      </c>
      <c r="D664">
        <v>5025</v>
      </c>
      <c r="E664">
        <v>5050</v>
      </c>
    </row>
    <row r="665" spans="1:5" x14ac:dyDescent="0.25">
      <c r="A665">
        <v>38.650293052774998</v>
      </c>
      <c r="B665">
        <v>5447</v>
      </c>
      <c r="C665">
        <v>4999</v>
      </c>
      <c r="D665">
        <v>5002</v>
      </c>
      <c r="E665">
        <v>5009</v>
      </c>
    </row>
    <row r="666" spans="1:5" x14ac:dyDescent="0.25">
      <c r="A666">
        <v>38.701050001200002</v>
      </c>
      <c r="B666">
        <v>5283</v>
      </c>
      <c r="C666">
        <v>5117</v>
      </c>
      <c r="D666">
        <v>5077</v>
      </c>
      <c r="E666">
        <v>5095</v>
      </c>
    </row>
    <row r="667" spans="1:5" x14ac:dyDescent="0.25">
      <c r="A667">
        <v>38.751806949624999</v>
      </c>
      <c r="B667">
        <v>5406</v>
      </c>
      <c r="C667">
        <v>5046</v>
      </c>
      <c r="D667">
        <v>5063</v>
      </c>
      <c r="E667">
        <v>5059</v>
      </c>
    </row>
    <row r="668" spans="1:5" x14ac:dyDescent="0.25">
      <c r="A668">
        <v>38.802563898050003</v>
      </c>
      <c r="B668">
        <v>5340</v>
      </c>
      <c r="C668">
        <v>5090</v>
      </c>
      <c r="D668">
        <v>5120</v>
      </c>
      <c r="E668">
        <v>5009</v>
      </c>
    </row>
    <row r="669" spans="1:5" x14ac:dyDescent="0.25">
      <c r="A669">
        <v>38.853320846475</v>
      </c>
      <c r="B669">
        <v>5409</v>
      </c>
      <c r="C669">
        <v>5002</v>
      </c>
      <c r="D669">
        <v>5120</v>
      </c>
      <c r="E669">
        <v>5214</v>
      </c>
    </row>
    <row r="670" spans="1:5" x14ac:dyDescent="0.25">
      <c r="A670">
        <v>38.904077794899997</v>
      </c>
      <c r="B670">
        <v>5323</v>
      </c>
      <c r="C670">
        <v>5036</v>
      </c>
      <c r="D670">
        <v>5187</v>
      </c>
      <c r="E670">
        <v>5292</v>
      </c>
    </row>
    <row r="671" spans="1:5" x14ac:dyDescent="0.25">
      <c r="A671">
        <v>38.954834743325002</v>
      </c>
      <c r="B671">
        <v>5257</v>
      </c>
      <c r="C671">
        <v>5055</v>
      </c>
      <c r="D671">
        <v>5234</v>
      </c>
      <c r="E671">
        <v>5239</v>
      </c>
    </row>
    <row r="672" spans="1:5" x14ac:dyDescent="0.25">
      <c r="A672">
        <v>39.005591691749999</v>
      </c>
      <c r="B672">
        <v>5475</v>
      </c>
      <c r="C672">
        <v>5149</v>
      </c>
      <c r="D672">
        <v>5288</v>
      </c>
      <c r="E672">
        <v>5350</v>
      </c>
    </row>
    <row r="673" spans="1:5" x14ac:dyDescent="0.25">
      <c r="A673">
        <v>39.056348640175003</v>
      </c>
      <c r="B673">
        <v>5203</v>
      </c>
      <c r="C673">
        <v>5007</v>
      </c>
      <c r="D673">
        <v>5181</v>
      </c>
      <c r="E673">
        <v>5320</v>
      </c>
    </row>
    <row r="674" spans="1:5" x14ac:dyDescent="0.25">
      <c r="A674">
        <v>39.1071055886</v>
      </c>
      <c r="B674">
        <v>5276</v>
      </c>
      <c r="C674">
        <v>4956</v>
      </c>
      <c r="D674">
        <v>5245</v>
      </c>
      <c r="E674">
        <v>5495</v>
      </c>
    </row>
    <row r="675" spans="1:5" x14ac:dyDescent="0.25">
      <c r="A675">
        <v>39.157862537024997</v>
      </c>
      <c r="B675">
        <v>5320</v>
      </c>
      <c r="C675">
        <v>4935</v>
      </c>
      <c r="D675">
        <v>5235</v>
      </c>
      <c r="E675">
        <v>5452</v>
      </c>
    </row>
    <row r="676" spans="1:5" x14ac:dyDescent="0.25">
      <c r="A676">
        <v>39.208619485450001</v>
      </c>
      <c r="B676">
        <v>5271</v>
      </c>
      <c r="C676">
        <v>4889</v>
      </c>
      <c r="D676">
        <v>5288</v>
      </c>
      <c r="E676">
        <v>5572</v>
      </c>
    </row>
    <row r="677" spans="1:5" x14ac:dyDescent="0.25">
      <c r="A677">
        <v>39.259376433874998</v>
      </c>
      <c r="B677">
        <v>5354</v>
      </c>
      <c r="C677">
        <v>4955</v>
      </c>
      <c r="D677">
        <v>5239</v>
      </c>
      <c r="E677">
        <v>5477</v>
      </c>
    </row>
    <row r="678" spans="1:5" x14ac:dyDescent="0.25">
      <c r="A678">
        <v>39.310133382300002</v>
      </c>
      <c r="B678">
        <v>5165</v>
      </c>
      <c r="C678">
        <v>4999</v>
      </c>
      <c r="D678">
        <v>5280</v>
      </c>
      <c r="E678">
        <v>5586</v>
      </c>
    </row>
    <row r="679" spans="1:5" x14ac:dyDescent="0.25">
      <c r="A679">
        <v>39.360890330724999</v>
      </c>
      <c r="B679">
        <v>5328</v>
      </c>
      <c r="C679">
        <v>4870</v>
      </c>
      <c r="D679">
        <v>5057</v>
      </c>
      <c r="E679">
        <v>5426</v>
      </c>
    </row>
    <row r="680" spans="1:5" x14ac:dyDescent="0.25">
      <c r="A680">
        <v>39.411647279150003</v>
      </c>
      <c r="B680">
        <v>5358</v>
      </c>
      <c r="C680">
        <v>4979</v>
      </c>
      <c r="D680">
        <v>5151</v>
      </c>
      <c r="E680">
        <v>5322</v>
      </c>
    </row>
    <row r="681" spans="1:5" x14ac:dyDescent="0.25">
      <c r="A681">
        <v>39.462404227575</v>
      </c>
      <c r="B681">
        <v>5115</v>
      </c>
      <c r="C681">
        <v>4823</v>
      </c>
      <c r="D681">
        <v>5106</v>
      </c>
      <c r="E681">
        <v>5319</v>
      </c>
    </row>
    <row r="682" spans="1:5" x14ac:dyDescent="0.25">
      <c r="A682">
        <v>39.513161175999997</v>
      </c>
      <c r="B682">
        <v>5211</v>
      </c>
      <c r="C682">
        <v>4854</v>
      </c>
      <c r="D682">
        <v>4991</v>
      </c>
      <c r="E682">
        <v>5126</v>
      </c>
    </row>
    <row r="683" spans="1:5" x14ac:dyDescent="0.25">
      <c r="A683">
        <v>39.563918124425001</v>
      </c>
      <c r="B683">
        <v>5252</v>
      </c>
      <c r="C683">
        <v>4839</v>
      </c>
      <c r="D683">
        <v>4994</v>
      </c>
      <c r="E683">
        <v>5033</v>
      </c>
    </row>
    <row r="684" spans="1:5" x14ac:dyDescent="0.25">
      <c r="A684">
        <v>39.614675072849998</v>
      </c>
      <c r="B684">
        <v>5221</v>
      </c>
      <c r="C684">
        <v>4882</v>
      </c>
      <c r="D684">
        <v>4900</v>
      </c>
      <c r="E684">
        <v>4892</v>
      </c>
    </row>
    <row r="685" spans="1:5" x14ac:dyDescent="0.25">
      <c r="A685">
        <v>39.665432021275002</v>
      </c>
      <c r="B685">
        <v>5247</v>
      </c>
      <c r="C685">
        <v>4853</v>
      </c>
      <c r="D685">
        <v>4852</v>
      </c>
      <c r="E685">
        <v>4885</v>
      </c>
    </row>
    <row r="686" spans="1:5" x14ac:dyDescent="0.25">
      <c r="A686">
        <v>39.716188969699999</v>
      </c>
      <c r="B686">
        <v>5094</v>
      </c>
      <c r="C686">
        <v>4806</v>
      </c>
      <c r="D686">
        <v>4883</v>
      </c>
      <c r="E686">
        <v>4840</v>
      </c>
    </row>
    <row r="687" spans="1:5" x14ac:dyDescent="0.25">
      <c r="A687">
        <v>39.766945918125003</v>
      </c>
      <c r="B687">
        <v>5126</v>
      </c>
      <c r="C687">
        <v>4909</v>
      </c>
      <c r="D687">
        <v>4890</v>
      </c>
      <c r="E687">
        <v>4769</v>
      </c>
    </row>
    <row r="688" spans="1:5" x14ac:dyDescent="0.25">
      <c r="A688">
        <v>39.81770286655</v>
      </c>
      <c r="B688">
        <v>5141</v>
      </c>
      <c r="C688">
        <v>4882</v>
      </c>
      <c r="D688">
        <v>4852</v>
      </c>
      <c r="E688">
        <v>4785</v>
      </c>
    </row>
    <row r="689" spans="1:5" x14ac:dyDescent="0.25">
      <c r="A689">
        <v>39.868459814974997</v>
      </c>
      <c r="B689">
        <v>5160</v>
      </c>
      <c r="C689">
        <v>4904</v>
      </c>
      <c r="D689">
        <v>4792</v>
      </c>
      <c r="E689">
        <v>4681</v>
      </c>
    </row>
    <row r="690" spans="1:5" x14ac:dyDescent="0.25">
      <c r="A690">
        <v>39.919216763400001</v>
      </c>
      <c r="B690">
        <v>5222</v>
      </c>
      <c r="C690">
        <v>4856</v>
      </c>
      <c r="D690">
        <v>4712</v>
      </c>
      <c r="E690">
        <v>4716</v>
      </c>
    </row>
    <row r="691" spans="1:5" x14ac:dyDescent="0.25">
      <c r="A691">
        <v>39.969973711824998</v>
      </c>
      <c r="B691">
        <v>5129</v>
      </c>
      <c r="C691">
        <v>4879</v>
      </c>
      <c r="D691">
        <v>4769</v>
      </c>
      <c r="E691">
        <v>4578</v>
      </c>
    </row>
    <row r="692" spans="1:5" x14ac:dyDescent="0.25">
      <c r="A692">
        <v>40.020730660250003</v>
      </c>
      <c r="B692">
        <v>5272</v>
      </c>
      <c r="C692">
        <v>4776</v>
      </c>
      <c r="D692">
        <v>4586</v>
      </c>
      <c r="E692">
        <v>4546</v>
      </c>
    </row>
    <row r="693" spans="1:5" x14ac:dyDescent="0.25">
      <c r="A693">
        <v>40.071487608675</v>
      </c>
      <c r="B693">
        <v>5064</v>
      </c>
      <c r="C693">
        <v>4859</v>
      </c>
      <c r="D693">
        <v>4874</v>
      </c>
      <c r="E693">
        <v>4671</v>
      </c>
    </row>
    <row r="694" spans="1:5" x14ac:dyDescent="0.25">
      <c r="A694">
        <v>40.122244557099997</v>
      </c>
      <c r="B694">
        <v>5136</v>
      </c>
      <c r="C694">
        <v>4922</v>
      </c>
      <c r="D694">
        <v>4608</v>
      </c>
      <c r="E694">
        <v>4636</v>
      </c>
    </row>
    <row r="695" spans="1:5" x14ac:dyDescent="0.25">
      <c r="A695">
        <v>40.173001505525001</v>
      </c>
      <c r="B695">
        <v>5198</v>
      </c>
      <c r="C695">
        <v>4858</v>
      </c>
      <c r="D695">
        <v>4715</v>
      </c>
      <c r="E695">
        <v>4562</v>
      </c>
    </row>
    <row r="696" spans="1:5" x14ac:dyDescent="0.25">
      <c r="A696">
        <v>40.223758453949998</v>
      </c>
      <c r="B696">
        <v>5079</v>
      </c>
      <c r="C696">
        <v>4776</v>
      </c>
      <c r="D696">
        <v>4693</v>
      </c>
      <c r="E696">
        <v>4527</v>
      </c>
    </row>
    <row r="697" spans="1:5" x14ac:dyDescent="0.25">
      <c r="A697">
        <v>40.274515402375002</v>
      </c>
      <c r="B697">
        <v>4983</v>
      </c>
      <c r="C697">
        <v>4769</v>
      </c>
      <c r="D697">
        <v>4698</v>
      </c>
      <c r="E697">
        <v>4541</v>
      </c>
    </row>
    <row r="698" spans="1:5" x14ac:dyDescent="0.25">
      <c r="A698">
        <v>40.325272350799999</v>
      </c>
      <c r="B698">
        <v>5177</v>
      </c>
      <c r="C698">
        <v>4860</v>
      </c>
      <c r="D698">
        <v>4667</v>
      </c>
      <c r="E698">
        <v>4493</v>
      </c>
    </row>
    <row r="699" spans="1:5" x14ac:dyDescent="0.25">
      <c r="A699">
        <v>40.376029299225003</v>
      </c>
      <c r="B699">
        <v>5051</v>
      </c>
      <c r="C699">
        <v>4772</v>
      </c>
      <c r="D699">
        <v>4612</v>
      </c>
      <c r="E699">
        <v>4479</v>
      </c>
    </row>
    <row r="700" spans="1:5" x14ac:dyDescent="0.25">
      <c r="A700">
        <v>40.42678624765</v>
      </c>
      <c r="B700">
        <v>5092</v>
      </c>
      <c r="C700">
        <v>4812</v>
      </c>
      <c r="D700">
        <v>4634</v>
      </c>
      <c r="E700">
        <v>4428</v>
      </c>
    </row>
    <row r="701" spans="1:5" x14ac:dyDescent="0.25">
      <c r="A701">
        <v>40.477543196074997</v>
      </c>
      <c r="B701">
        <v>5046</v>
      </c>
      <c r="C701">
        <v>4742</v>
      </c>
      <c r="D701">
        <v>4640</v>
      </c>
      <c r="E701">
        <v>4459</v>
      </c>
    </row>
    <row r="702" spans="1:5" x14ac:dyDescent="0.25">
      <c r="A702">
        <v>40.528300144500001</v>
      </c>
      <c r="B702">
        <v>5013</v>
      </c>
      <c r="C702">
        <v>4746</v>
      </c>
      <c r="D702">
        <v>4639</v>
      </c>
      <c r="E702">
        <v>4499</v>
      </c>
    </row>
    <row r="703" spans="1:5" x14ac:dyDescent="0.25">
      <c r="A703">
        <v>40.579057092924998</v>
      </c>
      <c r="B703">
        <v>5176</v>
      </c>
      <c r="C703">
        <v>4640</v>
      </c>
      <c r="D703">
        <v>4550</v>
      </c>
      <c r="E703">
        <v>4450</v>
      </c>
    </row>
    <row r="704" spans="1:5" x14ac:dyDescent="0.25">
      <c r="A704">
        <v>40.629814041350002</v>
      </c>
      <c r="B704">
        <v>5105</v>
      </c>
      <c r="C704">
        <v>4654</v>
      </c>
      <c r="D704">
        <v>4667</v>
      </c>
      <c r="E704">
        <v>4516</v>
      </c>
    </row>
    <row r="705" spans="1:5" x14ac:dyDescent="0.25">
      <c r="A705">
        <v>40.680570989774999</v>
      </c>
      <c r="B705">
        <v>5000</v>
      </c>
      <c r="C705">
        <v>4798</v>
      </c>
      <c r="D705">
        <v>4629</v>
      </c>
      <c r="E705">
        <v>4465</v>
      </c>
    </row>
    <row r="706" spans="1:5" x14ac:dyDescent="0.25">
      <c r="A706">
        <v>40.731327938200003</v>
      </c>
      <c r="B706">
        <v>4977</v>
      </c>
      <c r="C706">
        <v>4716</v>
      </c>
      <c r="D706">
        <v>4644</v>
      </c>
      <c r="E706">
        <v>4351</v>
      </c>
    </row>
    <row r="707" spans="1:5" x14ac:dyDescent="0.25">
      <c r="A707">
        <v>40.782084886625</v>
      </c>
      <c r="B707">
        <v>4979</v>
      </c>
      <c r="C707">
        <v>4782</v>
      </c>
      <c r="D707">
        <v>4639</v>
      </c>
      <c r="E707">
        <v>4343</v>
      </c>
    </row>
    <row r="708" spans="1:5" x14ac:dyDescent="0.25">
      <c r="A708">
        <v>40.832841835049997</v>
      </c>
      <c r="B708">
        <v>5019</v>
      </c>
      <c r="C708">
        <v>4701</v>
      </c>
      <c r="D708">
        <v>4651</v>
      </c>
      <c r="E708">
        <v>4178</v>
      </c>
    </row>
    <row r="709" spans="1:5" x14ac:dyDescent="0.25">
      <c r="A709">
        <v>40.883598783475001</v>
      </c>
      <c r="B709">
        <v>4973</v>
      </c>
      <c r="C709">
        <v>4733</v>
      </c>
      <c r="D709">
        <v>4508</v>
      </c>
      <c r="E709">
        <v>4357</v>
      </c>
    </row>
    <row r="710" spans="1:5" x14ac:dyDescent="0.25">
      <c r="A710">
        <v>40.934355731899998</v>
      </c>
      <c r="B710">
        <v>5066</v>
      </c>
      <c r="C710">
        <v>4708</v>
      </c>
      <c r="D710">
        <v>4603</v>
      </c>
      <c r="E710">
        <v>4302</v>
      </c>
    </row>
    <row r="711" spans="1:5" x14ac:dyDescent="0.25">
      <c r="A711">
        <v>40.985112680325003</v>
      </c>
      <c r="B711">
        <v>5022</v>
      </c>
      <c r="C711">
        <v>4599</v>
      </c>
      <c r="D711">
        <v>4464</v>
      </c>
      <c r="E711">
        <v>4229</v>
      </c>
    </row>
    <row r="712" spans="1:5" x14ac:dyDescent="0.25">
      <c r="A712">
        <v>41.03586962875</v>
      </c>
      <c r="B712">
        <v>4947</v>
      </c>
      <c r="C712">
        <v>4714</v>
      </c>
      <c r="D712">
        <v>4429</v>
      </c>
      <c r="E712">
        <v>4345</v>
      </c>
    </row>
    <row r="713" spans="1:5" x14ac:dyDescent="0.25">
      <c r="A713">
        <v>41.086626577174997</v>
      </c>
      <c r="B713">
        <v>4867</v>
      </c>
      <c r="C713">
        <v>4685</v>
      </c>
      <c r="D713">
        <v>4529</v>
      </c>
      <c r="E713">
        <v>4373</v>
      </c>
    </row>
    <row r="714" spans="1:5" x14ac:dyDescent="0.25">
      <c r="A714">
        <v>41.137383525600001</v>
      </c>
      <c r="B714">
        <v>4957</v>
      </c>
      <c r="C714">
        <v>4677</v>
      </c>
      <c r="D714">
        <v>4546</v>
      </c>
      <c r="E714">
        <v>4375</v>
      </c>
    </row>
    <row r="715" spans="1:5" x14ac:dyDescent="0.25">
      <c r="A715">
        <v>41.188140474024998</v>
      </c>
      <c r="B715">
        <v>4981</v>
      </c>
      <c r="C715">
        <v>4568</v>
      </c>
      <c r="D715">
        <v>4557</v>
      </c>
      <c r="E715">
        <v>4261</v>
      </c>
    </row>
    <row r="716" spans="1:5" x14ac:dyDescent="0.25">
      <c r="A716">
        <v>41.238897422450002</v>
      </c>
      <c r="B716">
        <v>5066</v>
      </c>
      <c r="C716">
        <v>4573</v>
      </c>
      <c r="D716">
        <v>4525</v>
      </c>
      <c r="E716">
        <v>4256</v>
      </c>
    </row>
    <row r="717" spans="1:5" x14ac:dyDescent="0.25">
      <c r="A717">
        <v>41.289654370874999</v>
      </c>
      <c r="B717">
        <v>5016</v>
      </c>
      <c r="C717">
        <v>4512</v>
      </c>
      <c r="D717">
        <v>4408</v>
      </c>
      <c r="E717">
        <v>4291</v>
      </c>
    </row>
    <row r="718" spans="1:5" x14ac:dyDescent="0.25">
      <c r="A718">
        <v>41.340411319300003</v>
      </c>
      <c r="B718">
        <v>4972</v>
      </c>
      <c r="C718">
        <v>4575</v>
      </c>
      <c r="D718">
        <v>4486</v>
      </c>
      <c r="E718">
        <v>4276</v>
      </c>
    </row>
    <row r="719" spans="1:5" x14ac:dyDescent="0.25">
      <c r="A719">
        <v>41.391168267725</v>
      </c>
      <c r="B719">
        <v>4888</v>
      </c>
      <c r="C719">
        <v>4639</v>
      </c>
      <c r="D719">
        <v>4355</v>
      </c>
      <c r="E719">
        <v>4282</v>
      </c>
    </row>
    <row r="720" spans="1:5" x14ac:dyDescent="0.25">
      <c r="A720">
        <v>41.441925216149997</v>
      </c>
      <c r="B720">
        <v>4982</v>
      </c>
      <c r="C720">
        <v>4799</v>
      </c>
      <c r="D720">
        <v>4435</v>
      </c>
      <c r="E720">
        <v>4256</v>
      </c>
    </row>
    <row r="721" spans="1:5" x14ac:dyDescent="0.25">
      <c r="A721">
        <v>41.492682164575001</v>
      </c>
      <c r="B721">
        <v>4976</v>
      </c>
      <c r="C721">
        <v>4714</v>
      </c>
      <c r="D721">
        <v>4502</v>
      </c>
      <c r="E721">
        <v>4232</v>
      </c>
    </row>
    <row r="722" spans="1:5" x14ac:dyDescent="0.25">
      <c r="A722">
        <v>41.543439112999998</v>
      </c>
      <c r="B722">
        <v>4816</v>
      </c>
      <c r="C722">
        <v>4556</v>
      </c>
      <c r="D722">
        <v>4405</v>
      </c>
      <c r="E722">
        <v>4182</v>
      </c>
    </row>
    <row r="723" spans="1:5" x14ac:dyDescent="0.25">
      <c r="A723">
        <v>41.594196061425002</v>
      </c>
      <c r="B723">
        <v>4864</v>
      </c>
      <c r="C723">
        <v>4598</v>
      </c>
      <c r="D723">
        <v>4403</v>
      </c>
      <c r="E723">
        <v>4231</v>
      </c>
    </row>
    <row r="724" spans="1:5" x14ac:dyDescent="0.25">
      <c r="A724">
        <v>41.644953009849999</v>
      </c>
      <c r="B724">
        <v>4945</v>
      </c>
      <c r="C724">
        <v>4603</v>
      </c>
      <c r="D724">
        <v>4380</v>
      </c>
      <c r="E724">
        <v>4189</v>
      </c>
    </row>
    <row r="725" spans="1:5" x14ac:dyDescent="0.25">
      <c r="A725">
        <v>41.695709958275003</v>
      </c>
      <c r="B725">
        <v>4813</v>
      </c>
      <c r="C725">
        <v>4549</v>
      </c>
      <c r="D725">
        <v>4391</v>
      </c>
      <c r="E725">
        <v>4129</v>
      </c>
    </row>
    <row r="726" spans="1:5" x14ac:dyDescent="0.25">
      <c r="A726">
        <v>41.7464669067</v>
      </c>
      <c r="B726">
        <v>4885</v>
      </c>
      <c r="C726">
        <v>4542</v>
      </c>
      <c r="D726">
        <v>4495</v>
      </c>
      <c r="E726">
        <v>4212</v>
      </c>
    </row>
    <row r="727" spans="1:5" x14ac:dyDescent="0.25">
      <c r="A727">
        <v>41.797223855124997</v>
      </c>
      <c r="B727">
        <v>5005</v>
      </c>
      <c r="C727">
        <v>4512</v>
      </c>
      <c r="D727">
        <v>4343</v>
      </c>
      <c r="E727">
        <v>4199</v>
      </c>
    </row>
    <row r="728" spans="1:5" x14ac:dyDescent="0.25">
      <c r="A728">
        <v>41.847980803550001</v>
      </c>
      <c r="B728">
        <v>4791</v>
      </c>
      <c r="C728">
        <v>4553</v>
      </c>
      <c r="D728">
        <v>4450</v>
      </c>
      <c r="E728">
        <v>4103</v>
      </c>
    </row>
    <row r="729" spans="1:5" x14ac:dyDescent="0.25">
      <c r="A729">
        <v>41.898737751974998</v>
      </c>
      <c r="B729">
        <v>4831</v>
      </c>
      <c r="C729">
        <v>4615</v>
      </c>
      <c r="D729">
        <v>4514</v>
      </c>
      <c r="E729">
        <v>4313</v>
      </c>
    </row>
    <row r="730" spans="1:5" x14ac:dyDescent="0.25">
      <c r="A730">
        <v>41.949494700400003</v>
      </c>
      <c r="B730">
        <v>4753</v>
      </c>
      <c r="C730">
        <v>4495</v>
      </c>
      <c r="D730">
        <v>4418</v>
      </c>
      <c r="E730">
        <v>4173</v>
      </c>
    </row>
    <row r="731" spans="1:5" x14ac:dyDescent="0.25">
      <c r="A731">
        <v>42.000251648825</v>
      </c>
      <c r="B731">
        <v>4757</v>
      </c>
      <c r="C731">
        <v>4480</v>
      </c>
      <c r="D731">
        <v>4238</v>
      </c>
      <c r="E731">
        <v>4051</v>
      </c>
    </row>
    <row r="732" spans="1:5" x14ac:dyDescent="0.25">
      <c r="A732">
        <v>42.051008597249997</v>
      </c>
      <c r="B732">
        <v>4819</v>
      </c>
      <c r="C732">
        <v>4496</v>
      </c>
      <c r="D732">
        <v>4244</v>
      </c>
      <c r="E732">
        <v>4208</v>
      </c>
    </row>
    <row r="733" spans="1:5" x14ac:dyDescent="0.25">
      <c r="A733">
        <v>42.101765545675001</v>
      </c>
      <c r="B733">
        <v>4906</v>
      </c>
      <c r="C733">
        <v>4492</v>
      </c>
      <c r="D733">
        <v>4308</v>
      </c>
      <c r="E733">
        <v>4138</v>
      </c>
    </row>
    <row r="734" spans="1:5" x14ac:dyDescent="0.25">
      <c r="A734">
        <v>42.152522494099998</v>
      </c>
      <c r="B734">
        <v>4725</v>
      </c>
      <c r="C734">
        <v>4558</v>
      </c>
      <c r="D734">
        <v>4301</v>
      </c>
      <c r="E734">
        <v>4133</v>
      </c>
    </row>
    <row r="735" spans="1:5" x14ac:dyDescent="0.25">
      <c r="A735">
        <v>42.203279442525002</v>
      </c>
      <c r="B735">
        <v>4898</v>
      </c>
      <c r="C735">
        <v>4493</v>
      </c>
      <c r="D735">
        <v>4228</v>
      </c>
      <c r="E735">
        <v>4241</v>
      </c>
    </row>
    <row r="736" spans="1:5" x14ac:dyDescent="0.25">
      <c r="A736">
        <v>42.254036390949999</v>
      </c>
      <c r="B736">
        <v>4849</v>
      </c>
      <c r="C736">
        <v>4336</v>
      </c>
      <c r="D736">
        <v>4169</v>
      </c>
      <c r="E736">
        <v>4076</v>
      </c>
    </row>
    <row r="737" spans="1:5" x14ac:dyDescent="0.25">
      <c r="A737">
        <v>42.304793339375003</v>
      </c>
      <c r="B737">
        <v>4846</v>
      </c>
      <c r="C737">
        <v>4427</v>
      </c>
      <c r="D737">
        <v>4432</v>
      </c>
      <c r="E737">
        <v>4104</v>
      </c>
    </row>
    <row r="738" spans="1:5" x14ac:dyDescent="0.25">
      <c r="A738">
        <v>42.3555502878</v>
      </c>
      <c r="B738">
        <v>4827</v>
      </c>
      <c r="C738">
        <v>4524</v>
      </c>
      <c r="D738">
        <v>4277</v>
      </c>
      <c r="E738">
        <v>4110</v>
      </c>
    </row>
    <row r="739" spans="1:5" x14ac:dyDescent="0.25">
      <c r="A739">
        <v>42.406307236224997</v>
      </c>
      <c r="B739">
        <v>4744</v>
      </c>
      <c r="C739">
        <v>4482</v>
      </c>
      <c r="D739">
        <v>4280</v>
      </c>
      <c r="E739">
        <v>4030</v>
      </c>
    </row>
    <row r="740" spans="1:5" x14ac:dyDescent="0.25">
      <c r="A740">
        <v>42.457064184650001</v>
      </c>
      <c r="B740">
        <v>4792</v>
      </c>
      <c r="C740">
        <v>4483</v>
      </c>
      <c r="D740">
        <v>4200</v>
      </c>
      <c r="E740">
        <v>4135</v>
      </c>
    </row>
    <row r="741" spans="1:5" x14ac:dyDescent="0.25">
      <c r="A741">
        <v>42.507821133074998</v>
      </c>
      <c r="B741">
        <v>4681</v>
      </c>
      <c r="C741">
        <v>4589</v>
      </c>
      <c r="D741">
        <v>4178</v>
      </c>
      <c r="E741">
        <v>4126</v>
      </c>
    </row>
    <row r="742" spans="1:5" x14ac:dyDescent="0.25">
      <c r="A742">
        <v>42.558578081500002</v>
      </c>
      <c r="B742">
        <v>4697</v>
      </c>
      <c r="C742">
        <v>4518</v>
      </c>
      <c r="D742">
        <v>4293</v>
      </c>
      <c r="E742">
        <v>4103</v>
      </c>
    </row>
    <row r="743" spans="1:5" x14ac:dyDescent="0.25">
      <c r="A743">
        <v>42.609335029924999</v>
      </c>
      <c r="B743">
        <v>4732</v>
      </c>
      <c r="C743">
        <v>4394</v>
      </c>
      <c r="D743">
        <v>4242</v>
      </c>
      <c r="E743">
        <v>4018</v>
      </c>
    </row>
    <row r="744" spans="1:5" x14ac:dyDescent="0.25">
      <c r="A744">
        <v>42.660091978350003</v>
      </c>
      <c r="B744">
        <v>4713</v>
      </c>
      <c r="C744">
        <v>4472</v>
      </c>
      <c r="D744">
        <v>4121</v>
      </c>
      <c r="E744">
        <v>3986</v>
      </c>
    </row>
    <row r="745" spans="1:5" x14ac:dyDescent="0.25">
      <c r="A745">
        <v>42.710848926775</v>
      </c>
      <c r="B745">
        <v>4726</v>
      </c>
      <c r="C745">
        <v>4474</v>
      </c>
      <c r="D745">
        <v>4267</v>
      </c>
      <c r="E745">
        <v>4114</v>
      </c>
    </row>
    <row r="746" spans="1:5" x14ac:dyDescent="0.25">
      <c r="A746">
        <v>42.761605875199997</v>
      </c>
      <c r="B746">
        <v>4733</v>
      </c>
      <c r="C746">
        <v>4380</v>
      </c>
      <c r="D746">
        <v>4234</v>
      </c>
      <c r="E746">
        <v>3979</v>
      </c>
    </row>
    <row r="747" spans="1:5" x14ac:dyDescent="0.25">
      <c r="A747">
        <v>42.812362823625001</v>
      </c>
      <c r="B747">
        <v>4749</v>
      </c>
      <c r="C747">
        <v>4393</v>
      </c>
      <c r="D747">
        <v>4114</v>
      </c>
      <c r="E747">
        <v>3994</v>
      </c>
    </row>
    <row r="748" spans="1:5" x14ac:dyDescent="0.25">
      <c r="A748">
        <v>42.863119772049998</v>
      </c>
      <c r="B748">
        <v>4765</v>
      </c>
      <c r="C748">
        <v>4359</v>
      </c>
      <c r="D748">
        <v>4391</v>
      </c>
      <c r="E748">
        <v>3976</v>
      </c>
    </row>
    <row r="749" spans="1:5" x14ac:dyDescent="0.25">
      <c r="A749">
        <v>42.913876720475002</v>
      </c>
      <c r="B749">
        <v>4706</v>
      </c>
      <c r="C749">
        <v>4426</v>
      </c>
      <c r="D749">
        <v>4136</v>
      </c>
      <c r="E749">
        <v>4003</v>
      </c>
    </row>
    <row r="750" spans="1:5" x14ac:dyDescent="0.25">
      <c r="A750">
        <v>42.964633668899999</v>
      </c>
      <c r="B750">
        <v>4769</v>
      </c>
      <c r="C750">
        <v>4363</v>
      </c>
      <c r="D750">
        <v>4243</v>
      </c>
      <c r="E750">
        <v>3958</v>
      </c>
    </row>
    <row r="751" spans="1:5" x14ac:dyDescent="0.25">
      <c r="A751">
        <v>43.015390617324996</v>
      </c>
      <c r="B751">
        <v>4622</v>
      </c>
      <c r="C751">
        <v>4449</v>
      </c>
      <c r="D751">
        <v>4246</v>
      </c>
      <c r="E751">
        <v>3894</v>
      </c>
    </row>
    <row r="752" spans="1:5" x14ac:dyDescent="0.25">
      <c r="A752">
        <v>43.066147565750001</v>
      </c>
      <c r="B752">
        <v>4567</v>
      </c>
      <c r="C752">
        <v>4335</v>
      </c>
      <c r="D752">
        <v>4265</v>
      </c>
      <c r="E752">
        <v>4022</v>
      </c>
    </row>
    <row r="753" spans="1:5" x14ac:dyDescent="0.25">
      <c r="A753">
        <v>43.116904514174998</v>
      </c>
      <c r="B753">
        <v>4556</v>
      </c>
      <c r="C753">
        <v>4307</v>
      </c>
      <c r="D753">
        <v>4156</v>
      </c>
      <c r="E753">
        <v>4080</v>
      </c>
    </row>
    <row r="754" spans="1:5" x14ac:dyDescent="0.25">
      <c r="A754">
        <v>43.167661462600002</v>
      </c>
      <c r="B754">
        <v>4706</v>
      </c>
      <c r="C754">
        <v>4341</v>
      </c>
      <c r="D754">
        <v>4067</v>
      </c>
      <c r="E754">
        <v>3935</v>
      </c>
    </row>
    <row r="755" spans="1:5" x14ac:dyDescent="0.25">
      <c r="A755">
        <v>43.218418411024999</v>
      </c>
      <c r="B755">
        <v>4628</v>
      </c>
      <c r="C755">
        <v>4335</v>
      </c>
      <c r="D755">
        <v>4100</v>
      </c>
      <c r="E755">
        <v>3890</v>
      </c>
    </row>
    <row r="756" spans="1:5" x14ac:dyDescent="0.25">
      <c r="A756">
        <v>43.269175359450003</v>
      </c>
      <c r="B756">
        <v>4654</v>
      </c>
      <c r="C756">
        <v>4361</v>
      </c>
      <c r="D756">
        <v>4125</v>
      </c>
      <c r="E756">
        <v>4023</v>
      </c>
    </row>
    <row r="757" spans="1:5" x14ac:dyDescent="0.25">
      <c r="A757">
        <v>43.319932307875</v>
      </c>
      <c r="B757">
        <v>4735</v>
      </c>
      <c r="C757">
        <v>4235</v>
      </c>
      <c r="D757">
        <v>4139</v>
      </c>
      <c r="E757">
        <v>3990</v>
      </c>
    </row>
    <row r="758" spans="1:5" x14ac:dyDescent="0.25">
      <c r="A758">
        <v>43.370689256299997</v>
      </c>
      <c r="B758">
        <v>4780</v>
      </c>
      <c r="C758">
        <v>4302</v>
      </c>
      <c r="D758">
        <v>4213</v>
      </c>
      <c r="E758">
        <v>3980</v>
      </c>
    </row>
    <row r="759" spans="1:5" x14ac:dyDescent="0.25">
      <c r="A759">
        <v>43.421446204725001</v>
      </c>
      <c r="B759">
        <v>4636</v>
      </c>
      <c r="C759">
        <v>4214</v>
      </c>
      <c r="D759">
        <v>4152</v>
      </c>
      <c r="E759">
        <v>3995</v>
      </c>
    </row>
    <row r="760" spans="1:5" x14ac:dyDescent="0.25">
      <c r="A760">
        <v>43.472203153149998</v>
      </c>
      <c r="B760">
        <v>4544</v>
      </c>
      <c r="C760">
        <v>4161</v>
      </c>
      <c r="D760">
        <v>4154</v>
      </c>
      <c r="E760">
        <v>3813</v>
      </c>
    </row>
    <row r="761" spans="1:5" x14ac:dyDescent="0.25">
      <c r="A761">
        <v>43.522960101575002</v>
      </c>
      <c r="B761">
        <v>4730</v>
      </c>
      <c r="C761">
        <v>4242</v>
      </c>
      <c r="D761">
        <v>4171</v>
      </c>
      <c r="E761">
        <v>3942</v>
      </c>
    </row>
    <row r="762" spans="1:5" x14ac:dyDescent="0.25">
      <c r="A762">
        <v>43.573717049999999</v>
      </c>
      <c r="B762">
        <v>4556</v>
      </c>
      <c r="C762">
        <v>4286</v>
      </c>
      <c r="D762">
        <v>4076</v>
      </c>
      <c r="E762">
        <v>3964</v>
      </c>
    </row>
    <row r="763" spans="1:5" x14ac:dyDescent="0.25">
      <c r="A763">
        <v>43.624473998425003</v>
      </c>
      <c r="B763">
        <v>4618</v>
      </c>
      <c r="C763">
        <v>4389</v>
      </c>
      <c r="D763">
        <v>4104</v>
      </c>
      <c r="E763">
        <v>4015</v>
      </c>
    </row>
    <row r="764" spans="1:5" x14ac:dyDescent="0.25">
      <c r="A764">
        <v>43.67523094685</v>
      </c>
      <c r="B764">
        <v>4698</v>
      </c>
      <c r="C764">
        <v>4217</v>
      </c>
      <c r="D764">
        <v>4119</v>
      </c>
      <c r="E764">
        <v>3879</v>
      </c>
    </row>
    <row r="765" spans="1:5" x14ac:dyDescent="0.25">
      <c r="A765">
        <v>43.725987895274997</v>
      </c>
      <c r="B765">
        <v>4636</v>
      </c>
      <c r="C765">
        <v>4270</v>
      </c>
      <c r="D765">
        <v>4213</v>
      </c>
      <c r="E765">
        <v>3937</v>
      </c>
    </row>
    <row r="766" spans="1:5" x14ac:dyDescent="0.25">
      <c r="A766">
        <v>43.776744843700001</v>
      </c>
      <c r="B766">
        <v>4600</v>
      </c>
      <c r="C766">
        <v>4208</v>
      </c>
      <c r="D766">
        <v>4202</v>
      </c>
      <c r="E766">
        <v>3897</v>
      </c>
    </row>
    <row r="767" spans="1:5" x14ac:dyDescent="0.25">
      <c r="A767">
        <v>43.827501792124998</v>
      </c>
      <c r="B767">
        <v>4620</v>
      </c>
      <c r="C767">
        <v>4232</v>
      </c>
      <c r="D767">
        <v>4124</v>
      </c>
      <c r="E767">
        <v>3945</v>
      </c>
    </row>
    <row r="768" spans="1:5" x14ac:dyDescent="0.25">
      <c r="A768">
        <v>43.878258740550002</v>
      </c>
      <c r="B768">
        <v>4553</v>
      </c>
      <c r="C768">
        <v>4227</v>
      </c>
      <c r="D768">
        <v>4081</v>
      </c>
      <c r="E768">
        <v>3880</v>
      </c>
    </row>
    <row r="769" spans="1:5" x14ac:dyDescent="0.25">
      <c r="A769">
        <v>43.929015688974999</v>
      </c>
      <c r="B769">
        <v>4539</v>
      </c>
      <c r="C769">
        <v>4218</v>
      </c>
      <c r="D769">
        <v>4105</v>
      </c>
      <c r="E769">
        <v>3809</v>
      </c>
    </row>
    <row r="770" spans="1:5" x14ac:dyDescent="0.25">
      <c r="A770">
        <v>43.979772637400004</v>
      </c>
      <c r="B770">
        <v>4577</v>
      </c>
      <c r="C770">
        <v>4197</v>
      </c>
      <c r="D770">
        <v>4065</v>
      </c>
      <c r="E770">
        <v>3887</v>
      </c>
    </row>
    <row r="771" spans="1:5" x14ac:dyDescent="0.25">
      <c r="A771">
        <v>44.030529585825001</v>
      </c>
      <c r="B771">
        <v>4441</v>
      </c>
      <c r="C771">
        <v>4256</v>
      </c>
      <c r="D771">
        <v>3996</v>
      </c>
      <c r="E771">
        <v>3923</v>
      </c>
    </row>
    <row r="772" spans="1:5" x14ac:dyDescent="0.25">
      <c r="A772">
        <v>44.081286534249998</v>
      </c>
      <c r="B772">
        <v>4456</v>
      </c>
      <c r="C772">
        <v>4307</v>
      </c>
      <c r="D772">
        <v>4048</v>
      </c>
      <c r="E772">
        <v>3862</v>
      </c>
    </row>
    <row r="773" spans="1:5" x14ac:dyDescent="0.25">
      <c r="A773">
        <v>44.132043482675002</v>
      </c>
      <c r="B773">
        <v>4543</v>
      </c>
      <c r="C773">
        <v>4254</v>
      </c>
      <c r="D773">
        <v>4130</v>
      </c>
      <c r="E773">
        <v>3948</v>
      </c>
    </row>
    <row r="774" spans="1:5" x14ac:dyDescent="0.25">
      <c r="A774">
        <v>44.182800431099999</v>
      </c>
      <c r="B774">
        <v>4505</v>
      </c>
      <c r="C774">
        <v>4283</v>
      </c>
      <c r="D774">
        <v>4083</v>
      </c>
      <c r="E774">
        <v>3989</v>
      </c>
    </row>
    <row r="775" spans="1:5" x14ac:dyDescent="0.25">
      <c r="A775">
        <v>44.233557379525003</v>
      </c>
      <c r="B775">
        <v>4524</v>
      </c>
      <c r="C775">
        <v>4277</v>
      </c>
      <c r="D775">
        <v>4086</v>
      </c>
      <c r="E775">
        <v>3788</v>
      </c>
    </row>
    <row r="776" spans="1:5" x14ac:dyDescent="0.25">
      <c r="A776">
        <v>44.28431432795</v>
      </c>
      <c r="B776">
        <v>4534</v>
      </c>
      <c r="C776">
        <v>4233</v>
      </c>
      <c r="D776">
        <v>4039</v>
      </c>
      <c r="E776">
        <v>3743</v>
      </c>
    </row>
    <row r="777" spans="1:5" x14ac:dyDescent="0.25">
      <c r="A777">
        <v>44.335071276374997</v>
      </c>
      <c r="B777">
        <v>4509</v>
      </c>
      <c r="C777">
        <v>4192</v>
      </c>
      <c r="D777">
        <v>4080</v>
      </c>
      <c r="E777">
        <v>3836</v>
      </c>
    </row>
    <row r="778" spans="1:5" x14ac:dyDescent="0.25">
      <c r="A778">
        <v>44.385828224800001</v>
      </c>
      <c r="B778">
        <v>4625</v>
      </c>
      <c r="C778">
        <v>4268</v>
      </c>
      <c r="D778">
        <v>4042</v>
      </c>
      <c r="E778">
        <v>3818</v>
      </c>
    </row>
    <row r="779" spans="1:5" x14ac:dyDescent="0.25">
      <c r="A779">
        <v>44.436585173224998</v>
      </c>
      <c r="B779">
        <v>4535</v>
      </c>
      <c r="C779">
        <v>4167</v>
      </c>
      <c r="D779">
        <v>4127</v>
      </c>
      <c r="E779">
        <v>3809</v>
      </c>
    </row>
    <row r="780" spans="1:5" x14ac:dyDescent="0.25">
      <c r="A780">
        <v>44.487342121650002</v>
      </c>
      <c r="B780">
        <v>4352</v>
      </c>
      <c r="C780">
        <v>4169</v>
      </c>
      <c r="D780">
        <v>4262</v>
      </c>
      <c r="E780">
        <v>3803</v>
      </c>
    </row>
    <row r="781" spans="1:5" x14ac:dyDescent="0.25">
      <c r="A781">
        <v>44.538099070074999</v>
      </c>
      <c r="B781">
        <v>4502</v>
      </c>
      <c r="C781">
        <v>4307</v>
      </c>
      <c r="D781">
        <v>4020</v>
      </c>
      <c r="E781">
        <v>3899</v>
      </c>
    </row>
    <row r="782" spans="1:5" x14ac:dyDescent="0.25">
      <c r="A782">
        <v>44.588856018500003</v>
      </c>
      <c r="B782">
        <v>4469</v>
      </c>
      <c r="C782">
        <v>4180</v>
      </c>
      <c r="D782">
        <v>4052</v>
      </c>
      <c r="E782">
        <v>3958</v>
      </c>
    </row>
    <row r="783" spans="1:5" x14ac:dyDescent="0.25">
      <c r="A783">
        <v>44.639612966925</v>
      </c>
      <c r="B783">
        <v>4383</v>
      </c>
      <c r="C783">
        <v>4177</v>
      </c>
      <c r="D783">
        <v>4065</v>
      </c>
      <c r="E783">
        <v>3859</v>
      </c>
    </row>
    <row r="784" spans="1:5" x14ac:dyDescent="0.25">
      <c r="A784">
        <v>44.690369915349997</v>
      </c>
      <c r="B784">
        <v>4426</v>
      </c>
      <c r="C784">
        <v>4208</v>
      </c>
      <c r="D784">
        <v>3968</v>
      </c>
      <c r="E784">
        <v>3937</v>
      </c>
    </row>
    <row r="785" spans="1:5" x14ac:dyDescent="0.25">
      <c r="A785">
        <v>44.741126863775001</v>
      </c>
      <c r="B785">
        <v>4456</v>
      </c>
      <c r="C785">
        <v>4177</v>
      </c>
      <c r="D785">
        <v>4105</v>
      </c>
      <c r="E785">
        <v>3874</v>
      </c>
    </row>
    <row r="786" spans="1:5" x14ac:dyDescent="0.25">
      <c r="A786">
        <v>44.791883812199998</v>
      </c>
      <c r="B786">
        <v>4382</v>
      </c>
      <c r="C786">
        <v>4161</v>
      </c>
      <c r="D786">
        <v>4082</v>
      </c>
      <c r="E786">
        <v>3875</v>
      </c>
    </row>
    <row r="787" spans="1:5" x14ac:dyDescent="0.25">
      <c r="A787">
        <v>44.842640760625002</v>
      </c>
      <c r="B787">
        <v>4423</v>
      </c>
      <c r="C787">
        <v>4169</v>
      </c>
      <c r="D787">
        <v>4091</v>
      </c>
      <c r="E787">
        <v>3947</v>
      </c>
    </row>
    <row r="788" spans="1:5" x14ac:dyDescent="0.25">
      <c r="A788">
        <v>44.893397709049999</v>
      </c>
      <c r="B788">
        <v>4397</v>
      </c>
      <c r="C788">
        <v>4099</v>
      </c>
      <c r="D788">
        <v>4109</v>
      </c>
      <c r="E788">
        <v>3882</v>
      </c>
    </row>
    <row r="789" spans="1:5" x14ac:dyDescent="0.25">
      <c r="A789">
        <v>44.944154657475003</v>
      </c>
      <c r="B789">
        <v>4422</v>
      </c>
      <c r="C789">
        <v>4163</v>
      </c>
      <c r="D789">
        <v>4208</v>
      </c>
      <c r="E789">
        <v>4003</v>
      </c>
    </row>
    <row r="790" spans="1:5" x14ac:dyDescent="0.25">
      <c r="A790">
        <v>44.9949116059</v>
      </c>
      <c r="B790">
        <v>4284</v>
      </c>
      <c r="C790">
        <v>4174</v>
      </c>
      <c r="D790">
        <v>3979</v>
      </c>
      <c r="E790">
        <v>3997</v>
      </c>
    </row>
    <row r="791" spans="1:5" x14ac:dyDescent="0.25">
      <c r="A791">
        <v>45.045668554324998</v>
      </c>
      <c r="B791">
        <v>4445</v>
      </c>
      <c r="C791">
        <v>4136</v>
      </c>
      <c r="D791">
        <v>4097</v>
      </c>
      <c r="E791">
        <v>3970</v>
      </c>
    </row>
    <row r="792" spans="1:5" x14ac:dyDescent="0.25">
      <c r="A792">
        <v>45.096425502750002</v>
      </c>
      <c r="B792">
        <v>4353</v>
      </c>
      <c r="C792">
        <v>4104</v>
      </c>
      <c r="D792">
        <v>4045</v>
      </c>
      <c r="E792">
        <v>4058</v>
      </c>
    </row>
    <row r="793" spans="1:5" x14ac:dyDescent="0.25">
      <c r="A793">
        <v>45.147182451174999</v>
      </c>
      <c r="B793">
        <v>4480</v>
      </c>
      <c r="C793">
        <v>4115</v>
      </c>
      <c r="D793">
        <v>4086</v>
      </c>
      <c r="E793">
        <v>3923</v>
      </c>
    </row>
    <row r="794" spans="1:5" x14ac:dyDescent="0.25">
      <c r="A794">
        <v>45.197939399600003</v>
      </c>
      <c r="B794">
        <v>4373</v>
      </c>
      <c r="C794">
        <v>4064</v>
      </c>
      <c r="D794">
        <v>4116</v>
      </c>
      <c r="E794">
        <v>4075</v>
      </c>
    </row>
    <row r="795" spans="1:5" x14ac:dyDescent="0.25">
      <c r="A795">
        <v>45.248696348025</v>
      </c>
      <c r="B795">
        <v>4272</v>
      </c>
      <c r="C795">
        <v>4048</v>
      </c>
      <c r="D795">
        <v>4154</v>
      </c>
      <c r="E795">
        <v>4111</v>
      </c>
    </row>
    <row r="796" spans="1:5" x14ac:dyDescent="0.25">
      <c r="A796">
        <v>45.299453296449997</v>
      </c>
      <c r="B796">
        <v>4341</v>
      </c>
      <c r="C796">
        <v>4074</v>
      </c>
      <c r="D796">
        <v>4147</v>
      </c>
      <c r="E796">
        <v>4088</v>
      </c>
    </row>
    <row r="797" spans="1:5" x14ac:dyDescent="0.25">
      <c r="A797">
        <v>45.350210244875001</v>
      </c>
      <c r="B797">
        <v>4369</v>
      </c>
      <c r="C797">
        <v>4120</v>
      </c>
      <c r="D797">
        <v>4157</v>
      </c>
      <c r="E797">
        <v>4090</v>
      </c>
    </row>
    <row r="798" spans="1:5" x14ac:dyDescent="0.25">
      <c r="A798">
        <v>45.400967193299998</v>
      </c>
      <c r="B798">
        <v>4247</v>
      </c>
      <c r="C798">
        <v>3949</v>
      </c>
      <c r="D798">
        <v>4068</v>
      </c>
      <c r="E798">
        <v>4010</v>
      </c>
    </row>
    <row r="799" spans="1:5" x14ac:dyDescent="0.25">
      <c r="A799">
        <v>45.451724141725002</v>
      </c>
      <c r="B799">
        <v>4388</v>
      </c>
      <c r="C799">
        <v>4008</v>
      </c>
      <c r="D799">
        <v>3991</v>
      </c>
      <c r="E799">
        <v>4068</v>
      </c>
    </row>
    <row r="800" spans="1:5" x14ac:dyDescent="0.25">
      <c r="A800">
        <v>45.502481090149999</v>
      </c>
      <c r="B800">
        <v>4424</v>
      </c>
      <c r="C800">
        <v>3917</v>
      </c>
      <c r="D800">
        <v>4014</v>
      </c>
      <c r="E800">
        <v>4052</v>
      </c>
    </row>
    <row r="801" spans="1:5" x14ac:dyDescent="0.25">
      <c r="A801">
        <v>45.553238038575003</v>
      </c>
      <c r="B801">
        <v>4306</v>
      </c>
      <c r="C801">
        <v>3968</v>
      </c>
      <c r="D801">
        <v>4187</v>
      </c>
      <c r="E801">
        <v>4005</v>
      </c>
    </row>
    <row r="802" spans="1:5" x14ac:dyDescent="0.25">
      <c r="A802">
        <v>45.603994987</v>
      </c>
      <c r="B802">
        <v>4303</v>
      </c>
      <c r="C802">
        <v>4047</v>
      </c>
      <c r="D802">
        <v>4091</v>
      </c>
      <c r="E802">
        <v>3994</v>
      </c>
    </row>
    <row r="803" spans="1:5" x14ac:dyDescent="0.25">
      <c r="A803">
        <v>45.654751935424997</v>
      </c>
      <c r="B803">
        <v>4430</v>
      </c>
      <c r="C803">
        <v>4043</v>
      </c>
      <c r="D803">
        <v>4159</v>
      </c>
      <c r="E803">
        <v>4001</v>
      </c>
    </row>
    <row r="804" spans="1:5" x14ac:dyDescent="0.25">
      <c r="A804">
        <v>45.705508883850001</v>
      </c>
      <c r="B804">
        <v>4278</v>
      </c>
      <c r="C804">
        <v>4025</v>
      </c>
      <c r="D804">
        <v>4106</v>
      </c>
      <c r="E804">
        <v>4161</v>
      </c>
    </row>
    <row r="805" spans="1:5" x14ac:dyDescent="0.25">
      <c r="A805">
        <v>45.756265832274998</v>
      </c>
      <c r="B805">
        <v>4247</v>
      </c>
      <c r="C805">
        <v>4015</v>
      </c>
      <c r="D805">
        <v>4196</v>
      </c>
      <c r="E805">
        <v>4111</v>
      </c>
    </row>
    <row r="806" spans="1:5" x14ac:dyDescent="0.25">
      <c r="A806">
        <v>45.807022780700002</v>
      </c>
      <c r="B806">
        <v>4253</v>
      </c>
      <c r="C806">
        <v>4136</v>
      </c>
      <c r="D806">
        <v>4177</v>
      </c>
      <c r="E806">
        <v>4113</v>
      </c>
    </row>
    <row r="807" spans="1:5" x14ac:dyDescent="0.25">
      <c r="A807">
        <v>45.857779729124999</v>
      </c>
      <c r="B807">
        <v>4207</v>
      </c>
      <c r="C807">
        <v>4005</v>
      </c>
      <c r="D807">
        <v>4196</v>
      </c>
      <c r="E807">
        <v>4199</v>
      </c>
    </row>
    <row r="808" spans="1:5" x14ac:dyDescent="0.25">
      <c r="A808">
        <v>45.908536677550003</v>
      </c>
      <c r="B808">
        <v>4258</v>
      </c>
      <c r="C808">
        <v>3970</v>
      </c>
      <c r="D808">
        <v>4181</v>
      </c>
      <c r="E808">
        <v>4118</v>
      </c>
    </row>
    <row r="809" spans="1:5" x14ac:dyDescent="0.25">
      <c r="A809">
        <v>45.959293625975</v>
      </c>
      <c r="B809">
        <v>4244</v>
      </c>
      <c r="C809">
        <v>3980</v>
      </c>
      <c r="D809">
        <v>4136</v>
      </c>
      <c r="E809">
        <v>4059</v>
      </c>
    </row>
    <row r="810" spans="1:5" x14ac:dyDescent="0.25">
      <c r="A810">
        <v>46.010050574399997</v>
      </c>
      <c r="B810">
        <v>4241</v>
      </c>
      <c r="C810">
        <v>3979</v>
      </c>
      <c r="D810">
        <v>4087</v>
      </c>
      <c r="E810">
        <v>4245</v>
      </c>
    </row>
    <row r="811" spans="1:5" x14ac:dyDescent="0.25">
      <c r="A811">
        <v>46.060807522825002</v>
      </c>
      <c r="B811">
        <v>4166</v>
      </c>
      <c r="C811">
        <v>3958</v>
      </c>
      <c r="D811">
        <v>4207</v>
      </c>
      <c r="E811">
        <v>4351</v>
      </c>
    </row>
    <row r="812" spans="1:5" x14ac:dyDescent="0.25">
      <c r="A812">
        <v>46.111564471249999</v>
      </c>
      <c r="B812">
        <v>4230</v>
      </c>
      <c r="C812">
        <v>3827</v>
      </c>
      <c r="D812">
        <v>4160</v>
      </c>
      <c r="E812">
        <v>4260</v>
      </c>
    </row>
    <row r="813" spans="1:5" x14ac:dyDescent="0.25">
      <c r="A813">
        <v>46.162321419675003</v>
      </c>
      <c r="B813">
        <v>4210</v>
      </c>
      <c r="C813">
        <v>3905</v>
      </c>
      <c r="D813">
        <v>4212</v>
      </c>
      <c r="E813">
        <v>4355</v>
      </c>
    </row>
    <row r="814" spans="1:5" x14ac:dyDescent="0.25">
      <c r="A814">
        <v>46.2130783681</v>
      </c>
      <c r="B814">
        <v>4138</v>
      </c>
      <c r="C814">
        <v>3917</v>
      </c>
      <c r="D814">
        <v>4231</v>
      </c>
      <c r="E814">
        <v>4319</v>
      </c>
    </row>
    <row r="815" spans="1:5" x14ac:dyDescent="0.25">
      <c r="A815">
        <v>46.263835316524997</v>
      </c>
      <c r="B815">
        <v>4089</v>
      </c>
      <c r="C815">
        <v>3900</v>
      </c>
      <c r="D815">
        <v>4260</v>
      </c>
      <c r="E815">
        <v>4428</v>
      </c>
    </row>
    <row r="816" spans="1:5" x14ac:dyDescent="0.25">
      <c r="A816">
        <v>46.314592264950001</v>
      </c>
      <c r="B816">
        <v>4117</v>
      </c>
      <c r="C816">
        <v>3975</v>
      </c>
      <c r="D816">
        <v>4175</v>
      </c>
      <c r="E816">
        <v>4605</v>
      </c>
    </row>
    <row r="817" spans="1:5" x14ac:dyDescent="0.25">
      <c r="A817">
        <v>46.365349213374998</v>
      </c>
      <c r="B817">
        <v>4060</v>
      </c>
      <c r="C817">
        <v>3863</v>
      </c>
      <c r="D817">
        <v>4287</v>
      </c>
      <c r="E817">
        <v>4610</v>
      </c>
    </row>
    <row r="818" spans="1:5" x14ac:dyDescent="0.25">
      <c r="A818">
        <v>46.416106161800002</v>
      </c>
      <c r="B818">
        <v>4050</v>
      </c>
      <c r="C818">
        <v>3780</v>
      </c>
      <c r="D818">
        <v>4394</v>
      </c>
      <c r="E818">
        <v>4549</v>
      </c>
    </row>
    <row r="819" spans="1:5" x14ac:dyDescent="0.25">
      <c r="A819">
        <v>46.466863110224999</v>
      </c>
      <c r="B819">
        <v>4128</v>
      </c>
      <c r="C819">
        <v>3919</v>
      </c>
      <c r="D819">
        <v>4254</v>
      </c>
      <c r="E819">
        <v>4619</v>
      </c>
    </row>
    <row r="820" spans="1:5" x14ac:dyDescent="0.25">
      <c r="A820">
        <v>46.517620058650003</v>
      </c>
      <c r="B820">
        <v>4049</v>
      </c>
      <c r="C820">
        <v>3919</v>
      </c>
      <c r="D820">
        <v>4273</v>
      </c>
      <c r="E820">
        <v>4677</v>
      </c>
    </row>
    <row r="821" spans="1:5" x14ac:dyDescent="0.25">
      <c r="A821">
        <v>46.568377007075</v>
      </c>
      <c r="B821">
        <v>4120</v>
      </c>
      <c r="C821">
        <v>3905</v>
      </c>
      <c r="D821">
        <v>4290</v>
      </c>
      <c r="E821">
        <v>4655</v>
      </c>
    </row>
    <row r="822" spans="1:5" x14ac:dyDescent="0.25">
      <c r="A822">
        <v>46.619133955499997</v>
      </c>
      <c r="B822">
        <v>4091</v>
      </c>
      <c r="C822">
        <v>3824</v>
      </c>
      <c r="D822">
        <v>4262</v>
      </c>
      <c r="E822">
        <v>4709</v>
      </c>
    </row>
    <row r="823" spans="1:5" x14ac:dyDescent="0.25">
      <c r="A823">
        <v>46.669890903925001</v>
      </c>
      <c r="B823">
        <v>4087</v>
      </c>
      <c r="C823">
        <v>3802</v>
      </c>
      <c r="D823">
        <v>4290</v>
      </c>
      <c r="E823">
        <v>4737</v>
      </c>
    </row>
    <row r="824" spans="1:5" x14ac:dyDescent="0.25">
      <c r="A824">
        <v>46.720647852349998</v>
      </c>
      <c r="B824">
        <v>4094</v>
      </c>
      <c r="C824">
        <v>3740</v>
      </c>
      <c r="D824">
        <v>4333</v>
      </c>
      <c r="E824">
        <v>4761</v>
      </c>
    </row>
    <row r="825" spans="1:5" x14ac:dyDescent="0.25">
      <c r="A825">
        <v>46.771404800775002</v>
      </c>
      <c r="B825">
        <v>3980</v>
      </c>
      <c r="C825">
        <v>3906</v>
      </c>
      <c r="D825">
        <v>4287</v>
      </c>
      <c r="E825">
        <v>4744</v>
      </c>
    </row>
    <row r="826" spans="1:5" x14ac:dyDescent="0.25">
      <c r="A826">
        <v>46.822161749199999</v>
      </c>
      <c r="B826">
        <v>4054</v>
      </c>
      <c r="C826">
        <v>3770</v>
      </c>
      <c r="D826">
        <v>4171</v>
      </c>
      <c r="E826">
        <v>4616</v>
      </c>
    </row>
    <row r="827" spans="1:5" x14ac:dyDescent="0.25">
      <c r="A827">
        <v>46.872918697625003</v>
      </c>
      <c r="B827">
        <v>3915</v>
      </c>
      <c r="C827">
        <v>3748</v>
      </c>
      <c r="D827">
        <v>4047</v>
      </c>
      <c r="E827">
        <v>4556</v>
      </c>
    </row>
    <row r="828" spans="1:5" x14ac:dyDescent="0.25">
      <c r="A828">
        <v>46.92367564605</v>
      </c>
      <c r="B828">
        <v>4080</v>
      </c>
      <c r="C828">
        <v>3761</v>
      </c>
      <c r="D828">
        <v>4163</v>
      </c>
      <c r="E828">
        <v>4500</v>
      </c>
    </row>
    <row r="829" spans="1:5" x14ac:dyDescent="0.25">
      <c r="A829">
        <v>46.974432594474997</v>
      </c>
      <c r="B829">
        <v>4019</v>
      </c>
      <c r="C829">
        <v>3864</v>
      </c>
      <c r="D829">
        <v>4075</v>
      </c>
      <c r="E829">
        <v>4422</v>
      </c>
    </row>
    <row r="830" spans="1:5" x14ac:dyDescent="0.25">
      <c r="A830">
        <v>47.025189542900002</v>
      </c>
      <c r="B830">
        <v>3936</v>
      </c>
      <c r="C830">
        <v>3778</v>
      </c>
      <c r="D830">
        <v>4070</v>
      </c>
      <c r="E830">
        <v>4384</v>
      </c>
    </row>
    <row r="831" spans="1:5" x14ac:dyDescent="0.25">
      <c r="A831">
        <v>47.075946491324999</v>
      </c>
      <c r="B831">
        <v>4100</v>
      </c>
      <c r="C831">
        <v>3759</v>
      </c>
      <c r="D831">
        <v>3924</v>
      </c>
      <c r="E831">
        <v>4220</v>
      </c>
    </row>
    <row r="832" spans="1:5" x14ac:dyDescent="0.25">
      <c r="A832">
        <v>47.126703439750003</v>
      </c>
      <c r="B832">
        <v>4040</v>
      </c>
      <c r="C832">
        <v>3729</v>
      </c>
      <c r="D832">
        <v>3930</v>
      </c>
      <c r="E832">
        <v>4205</v>
      </c>
    </row>
    <row r="833" spans="1:5" x14ac:dyDescent="0.25">
      <c r="A833">
        <v>47.177460388175</v>
      </c>
      <c r="B833">
        <v>3983</v>
      </c>
      <c r="C833">
        <v>3703</v>
      </c>
      <c r="D833">
        <v>3980</v>
      </c>
      <c r="E833">
        <v>4080</v>
      </c>
    </row>
    <row r="834" spans="1:5" x14ac:dyDescent="0.25">
      <c r="A834">
        <v>47.228217336599997</v>
      </c>
      <c r="B834">
        <v>4062</v>
      </c>
      <c r="C834">
        <v>3800</v>
      </c>
      <c r="D834">
        <v>3852</v>
      </c>
      <c r="E834">
        <v>4020</v>
      </c>
    </row>
    <row r="835" spans="1:5" x14ac:dyDescent="0.25">
      <c r="A835">
        <v>47.278974285025001</v>
      </c>
      <c r="B835">
        <v>4027</v>
      </c>
      <c r="C835">
        <v>3721</v>
      </c>
      <c r="D835">
        <v>3811</v>
      </c>
      <c r="E835">
        <v>3900</v>
      </c>
    </row>
    <row r="836" spans="1:5" x14ac:dyDescent="0.25">
      <c r="A836">
        <v>47.329731233449998</v>
      </c>
      <c r="B836">
        <v>4020</v>
      </c>
      <c r="C836">
        <v>3678</v>
      </c>
      <c r="D836">
        <v>3846</v>
      </c>
      <c r="E836">
        <v>4040</v>
      </c>
    </row>
    <row r="837" spans="1:5" x14ac:dyDescent="0.25">
      <c r="A837">
        <v>47.380488181875002</v>
      </c>
      <c r="B837">
        <v>3861</v>
      </c>
      <c r="C837">
        <v>3774</v>
      </c>
      <c r="D837">
        <v>3876</v>
      </c>
      <c r="E837">
        <v>3889</v>
      </c>
    </row>
    <row r="838" spans="1:5" x14ac:dyDescent="0.25">
      <c r="A838">
        <v>47.431245130299999</v>
      </c>
      <c r="B838">
        <v>3987</v>
      </c>
      <c r="C838">
        <v>3788</v>
      </c>
      <c r="D838">
        <v>3805</v>
      </c>
      <c r="E838">
        <v>4029</v>
      </c>
    </row>
    <row r="839" spans="1:5" x14ac:dyDescent="0.25">
      <c r="A839">
        <v>47.482002078725003</v>
      </c>
      <c r="B839">
        <v>3884</v>
      </c>
      <c r="C839">
        <v>3637</v>
      </c>
      <c r="D839">
        <v>3818</v>
      </c>
      <c r="E839">
        <v>3791</v>
      </c>
    </row>
    <row r="840" spans="1:5" x14ac:dyDescent="0.25">
      <c r="A840">
        <v>47.53275902715</v>
      </c>
      <c r="B840">
        <v>3933</v>
      </c>
      <c r="C840">
        <v>3637</v>
      </c>
      <c r="D840">
        <v>3745</v>
      </c>
      <c r="E840">
        <v>3778</v>
      </c>
    </row>
    <row r="841" spans="1:5" x14ac:dyDescent="0.25">
      <c r="A841">
        <v>47.583515975574997</v>
      </c>
      <c r="B841">
        <v>3830</v>
      </c>
      <c r="C841">
        <v>3587</v>
      </c>
      <c r="D841">
        <v>3738</v>
      </c>
      <c r="E841">
        <v>3946</v>
      </c>
    </row>
    <row r="842" spans="1:5" x14ac:dyDescent="0.25">
      <c r="A842">
        <v>47.634272924000001</v>
      </c>
      <c r="B842">
        <v>3905</v>
      </c>
      <c r="C842">
        <v>3626</v>
      </c>
      <c r="D842">
        <v>3708</v>
      </c>
      <c r="E842">
        <v>3809</v>
      </c>
    </row>
    <row r="843" spans="1:5" x14ac:dyDescent="0.25">
      <c r="A843">
        <v>47.685029872424998</v>
      </c>
      <c r="B843">
        <v>3874</v>
      </c>
      <c r="C843">
        <v>3596</v>
      </c>
      <c r="D843">
        <v>3717</v>
      </c>
      <c r="E843">
        <v>3824</v>
      </c>
    </row>
    <row r="844" spans="1:5" x14ac:dyDescent="0.25">
      <c r="A844">
        <v>47.735786820850002</v>
      </c>
      <c r="B844">
        <v>3868</v>
      </c>
      <c r="C844">
        <v>3593</v>
      </c>
      <c r="D844">
        <v>3732</v>
      </c>
      <c r="E844">
        <v>3760</v>
      </c>
    </row>
    <row r="845" spans="1:5" x14ac:dyDescent="0.25">
      <c r="A845">
        <v>47.786543769274999</v>
      </c>
      <c r="B845">
        <v>3887</v>
      </c>
      <c r="C845">
        <v>3668</v>
      </c>
      <c r="D845">
        <v>3717</v>
      </c>
      <c r="E845">
        <v>3627</v>
      </c>
    </row>
    <row r="846" spans="1:5" x14ac:dyDescent="0.25">
      <c r="A846">
        <v>47.837300717700003</v>
      </c>
      <c r="B846">
        <v>3929</v>
      </c>
      <c r="C846">
        <v>3586</v>
      </c>
      <c r="D846">
        <v>3649</v>
      </c>
      <c r="E846">
        <v>3799</v>
      </c>
    </row>
    <row r="847" spans="1:5" x14ac:dyDescent="0.25">
      <c r="A847">
        <v>47.888057666125</v>
      </c>
      <c r="B847">
        <v>3851</v>
      </c>
      <c r="C847">
        <v>3646</v>
      </c>
      <c r="D847">
        <v>3621</v>
      </c>
      <c r="E847">
        <v>3533</v>
      </c>
    </row>
    <row r="848" spans="1:5" x14ac:dyDescent="0.25">
      <c r="A848">
        <v>47.938814614549997</v>
      </c>
      <c r="B848">
        <v>3826</v>
      </c>
      <c r="C848">
        <v>3577</v>
      </c>
      <c r="D848">
        <v>3662</v>
      </c>
      <c r="E848">
        <v>3586</v>
      </c>
    </row>
    <row r="849" spans="1:5" x14ac:dyDescent="0.25">
      <c r="A849">
        <v>47.989571562975001</v>
      </c>
      <c r="B849">
        <v>3780</v>
      </c>
      <c r="C849">
        <v>3519</v>
      </c>
      <c r="D849">
        <v>3514</v>
      </c>
      <c r="E849">
        <v>3556</v>
      </c>
    </row>
    <row r="850" spans="1:5" x14ac:dyDescent="0.25">
      <c r="A850">
        <v>48.040328511399998</v>
      </c>
      <c r="B850">
        <v>3861</v>
      </c>
      <c r="C850">
        <v>3472</v>
      </c>
      <c r="D850">
        <v>3558</v>
      </c>
      <c r="E850">
        <v>3500</v>
      </c>
    </row>
    <row r="851" spans="1:5" x14ac:dyDescent="0.25">
      <c r="A851">
        <v>48.091085459825003</v>
      </c>
      <c r="B851">
        <v>3706</v>
      </c>
      <c r="C851">
        <v>3412</v>
      </c>
      <c r="D851">
        <v>3536</v>
      </c>
      <c r="E851">
        <v>3564</v>
      </c>
    </row>
    <row r="852" spans="1:5" x14ac:dyDescent="0.25">
      <c r="A852">
        <v>48.14184240825</v>
      </c>
      <c r="B852">
        <v>3726</v>
      </c>
      <c r="C852">
        <v>3497</v>
      </c>
      <c r="D852">
        <v>3585</v>
      </c>
      <c r="E852">
        <v>3523</v>
      </c>
    </row>
    <row r="853" spans="1:5" x14ac:dyDescent="0.25">
      <c r="A853">
        <v>48.192599356674997</v>
      </c>
      <c r="B853">
        <v>3744</v>
      </c>
      <c r="C853">
        <v>3548</v>
      </c>
      <c r="D853">
        <v>3540</v>
      </c>
      <c r="E853">
        <v>3488</v>
      </c>
    </row>
    <row r="854" spans="1:5" x14ac:dyDescent="0.25">
      <c r="A854">
        <v>48.243356305100001</v>
      </c>
      <c r="B854">
        <v>3789</v>
      </c>
      <c r="C854">
        <v>3446</v>
      </c>
      <c r="D854">
        <v>3441</v>
      </c>
      <c r="E854">
        <v>3543</v>
      </c>
    </row>
    <row r="855" spans="1:5" x14ac:dyDescent="0.25">
      <c r="A855">
        <v>48.294113253524998</v>
      </c>
      <c r="B855">
        <v>3840</v>
      </c>
      <c r="C855">
        <v>3532</v>
      </c>
      <c r="D855">
        <v>3570</v>
      </c>
      <c r="E855">
        <v>3508</v>
      </c>
    </row>
    <row r="856" spans="1:5" x14ac:dyDescent="0.25">
      <c r="A856">
        <v>48.344870201950002</v>
      </c>
      <c r="B856">
        <v>3845</v>
      </c>
      <c r="C856">
        <v>3530</v>
      </c>
      <c r="D856">
        <v>3566</v>
      </c>
      <c r="E856">
        <v>3427</v>
      </c>
    </row>
    <row r="857" spans="1:5" x14ac:dyDescent="0.25">
      <c r="A857">
        <v>48.395627150374999</v>
      </c>
      <c r="B857">
        <v>3709</v>
      </c>
      <c r="C857">
        <v>3449</v>
      </c>
      <c r="D857">
        <v>3521</v>
      </c>
      <c r="E857">
        <v>3491</v>
      </c>
    </row>
    <row r="858" spans="1:5" x14ac:dyDescent="0.25">
      <c r="A858">
        <v>48.446384098800003</v>
      </c>
      <c r="B858">
        <v>3699</v>
      </c>
      <c r="C858">
        <v>3383</v>
      </c>
      <c r="D858">
        <v>3463</v>
      </c>
      <c r="E858">
        <v>3618</v>
      </c>
    </row>
    <row r="859" spans="1:5" x14ac:dyDescent="0.25">
      <c r="A859">
        <v>48.497141047225</v>
      </c>
      <c r="B859">
        <v>3589</v>
      </c>
      <c r="C859">
        <v>3517</v>
      </c>
      <c r="D859">
        <v>3423</v>
      </c>
      <c r="E859">
        <v>3440</v>
      </c>
    </row>
    <row r="860" spans="1:5" x14ac:dyDescent="0.25">
      <c r="A860">
        <v>48.547897995649997</v>
      </c>
      <c r="B860">
        <v>3687</v>
      </c>
      <c r="C860">
        <v>3431</v>
      </c>
      <c r="D860">
        <v>3416</v>
      </c>
      <c r="E860">
        <v>3374</v>
      </c>
    </row>
    <row r="861" spans="1:5" x14ac:dyDescent="0.25">
      <c r="A861">
        <v>48.598654944075001</v>
      </c>
      <c r="B861">
        <v>3592</v>
      </c>
      <c r="C861">
        <v>3362</v>
      </c>
      <c r="D861">
        <v>3441</v>
      </c>
      <c r="E861">
        <v>3407</v>
      </c>
    </row>
    <row r="862" spans="1:5" x14ac:dyDescent="0.25">
      <c r="A862">
        <v>48.649411892499998</v>
      </c>
      <c r="B862">
        <v>3666</v>
      </c>
      <c r="C862">
        <v>3310</v>
      </c>
      <c r="D862">
        <v>3462</v>
      </c>
      <c r="E862">
        <v>3397</v>
      </c>
    </row>
    <row r="863" spans="1:5" x14ac:dyDescent="0.25">
      <c r="A863">
        <v>48.700168840925002</v>
      </c>
      <c r="B863">
        <v>3670</v>
      </c>
      <c r="C863">
        <v>3492</v>
      </c>
      <c r="D863">
        <v>3482</v>
      </c>
      <c r="E863">
        <v>3372</v>
      </c>
    </row>
    <row r="864" spans="1:5" x14ac:dyDescent="0.25">
      <c r="A864">
        <v>48.750925789349999</v>
      </c>
      <c r="B864">
        <v>3723</v>
      </c>
      <c r="C864">
        <v>3329</v>
      </c>
      <c r="D864">
        <v>3353</v>
      </c>
      <c r="E864">
        <v>3205</v>
      </c>
    </row>
    <row r="865" spans="1:5" x14ac:dyDescent="0.25">
      <c r="A865">
        <v>48.801682737775003</v>
      </c>
      <c r="B865">
        <v>3578</v>
      </c>
      <c r="C865">
        <v>3377</v>
      </c>
      <c r="D865">
        <v>3455</v>
      </c>
      <c r="E865">
        <v>3362</v>
      </c>
    </row>
    <row r="866" spans="1:5" x14ac:dyDescent="0.25">
      <c r="A866">
        <v>48.8524396862</v>
      </c>
      <c r="B866">
        <v>3577</v>
      </c>
      <c r="C866">
        <v>3316</v>
      </c>
      <c r="D866">
        <v>3414</v>
      </c>
      <c r="E866">
        <v>3385</v>
      </c>
    </row>
    <row r="867" spans="1:5" x14ac:dyDescent="0.25">
      <c r="A867">
        <v>48.903196634624997</v>
      </c>
      <c r="B867">
        <v>3691</v>
      </c>
      <c r="C867">
        <v>3493</v>
      </c>
      <c r="D867">
        <v>3269</v>
      </c>
      <c r="E867">
        <v>3291</v>
      </c>
    </row>
    <row r="868" spans="1:5" x14ac:dyDescent="0.25">
      <c r="A868">
        <v>48.953953583050001</v>
      </c>
      <c r="B868">
        <v>3567</v>
      </c>
      <c r="C868">
        <v>3354</v>
      </c>
      <c r="D868">
        <v>3319</v>
      </c>
      <c r="E868">
        <v>3242</v>
      </c>
    </row>
    <row r="869" spans="1:5" x14ac:dyDescent="0.25">
      <c r="A869">
        <v>49.004710531474998</v>
      </c>
      <c r="B869">
        <v>3546</v>
      </c>
      <c r="C869">
        <v>3398</v>
      </c>
      <c r="D869">
        <v>3350</v>
      </c>
      <c r="E869">
        <v>3311</v>
      </c>
    </row>
    <row r="870" spans="1:5" x14ac:dyDescent="0.25">
      <c r="A870">
        <v>49.055467479900003</v>
      </c>
      <c r="B870">
        <v>3559</v>
      </c>
      <c r="C870">
        <v>3394</v>
      </c>
      <c r="D870">
        <v>3327</v>
      </c>
      <c r="E870">
        <v>3295</v>
      </c>
    </row>
    <row r="871" spans="1:5" x14ac:dyDescent="0.25">
      <c r="A871">
        <v>49.106224428325</v>
      </c>
      <c r="B871">
        <v>3629</v>
      </c>
      <c r="C871">
        <v>3469</v>
      </c>
      <c r="D871">
        <v>3359</v>
      </c>
      <c r="E871">
        <v>3236</v>
      </c>
    </row>
    <row r="872" spans="1:5" x14ac:dyDescent="0.25">
      <c r="A872">
        <v>49.156981376749997</v>
      </c>
      <c r="B872">
        <v>3638</v>
      </c>
      <c r="C872">
        <v>3359</v>
      </c>
      <c r="D872">
        <v>3175</v>
      </c>
      <c r="E872">
        <v>3256</v>
      </c>
    </row>
    <row r="873" spans="1:5" x14ac:dyDescent="0.25">
      <c r="A873">
        <v>49.207738325175001</v>
      </c>
      <c r="B873">
        <v>3557</v>
      </c>
      <c r="C873">
        <v>3296</v>
      </c>
      <c r="D873">
        <v>3321</v>
      </c>
      <c r="E873">
        <v>3225</v>
      </c>
    </row>
    <row r="874" spans="1:5" x14ac:dyDescent="0.25">
      <c r="A874">
        <v>49.258495273599998</v>
      </c>
      <c r="B874">
        <v>3459</v>
      </c>
      <c r="C874">
        <v>3334</v>
      </c>
      <c r="D874">
        <v>3302</v>
      </c>
      <c r="E874">
        <v>3295</v>
      </c>
    </row>
    <row r="875" spans="1:5" x14ac:dyDescent="0.25">
      <c r="A875">
        <v>49.309252222025002</v>
      </c>
      <c r="B875">
        <v>3400</v>
      </c>
      <c r="C875">
        <v>3293</v>
      </c>
      <c r="D875">
        <v>3255</v>
      </c>
      <c r="E875">
        <v>3175</v>
      </c>
    </row>
    <row r="876" spans="1:5" x14ac:dyDescent="0.25">
      <c r="A876">
        <v>49.360009170449999</v>
      </c>
      <c r="B876">
        <v>3439</v>
      </c>
      <c r="C876">
        <v>3267</v>
      </c>
      <c r="D876">
        <v>3396</v>
      </c>
      <c r="E876">
        <v>3142</v>
      </c>
    </row>
    <row r="877" spans="1:5" x14ac:dyDescent="0.25">
      <c r="A877">
        <v>49.410766118875003</v>
      </c>
      <c r="B877">
        <v>3430</v>
      </c>
      <c r="C877">
        <v>3319</v>
      </c>
      <c r="D877">
        <v>3383</v>
      </c>
      <c r="E877">
        <v>3168</v>
      </c>
    </row>
    <row r="878" spans="1:5" x14ac:dyDescent="0.25">
      <c r="A878">
        <v>49.4615230673</v>
      </c>
      <c r="B878">
        <v>3524</v>
      </c>
      <c r="C878">
        <v>3474</v>
      </c>
      <c r="D878">
        <v>3308</v>
      </c>
      <c r="E878">
        <v>3161</v>
      </c>
    </row>
    <row r="879" spans="1:5" x14ac:dyDescent="0.25">
      <c r="A879">
        <v>49.512280015724997</v>
      </c>
      <c r="B879">
        <v>3468</v>
      </c>
      <c r="C879">
        <v>3259</v>
      </c>
      <c r="D879">
        <v>3277</v>
      </c>
      <c r="E879">
        <v>3216</v>
      </c>
    </row>
    <row r="880" spans="1:5" x14ac:dyDescent="0.25">
      <c r="A880">
        <v>49.563036964150001</v>
      </c>
      <c r="B880">
        <v>3543</v>
      </c>
      <c r="C880">
        <v>3154</v>
      </c>
      <c r="D880">
        <v>3231</v>
      </c>
      <c r="E880">
        <v>3157</v>
      </c>
    </row>
    <row r="881" spans="1:5" x14ac:dyDescent="0.25">
      <c r="A881">
        <v>49.613793912574998</v>
      </c>
      <c r="B881">
        <v>3410</v>
      </c>
      <c r="C881">
        <v>3203</v>
      </c>
      <c r="D881">
        <v>3287</v>
      </c>
      <c r="E881">
        <v>3241</v>
      </c>
    </row>
    <row r="882" spans="1:5" x14ac:dyDescent="0.25">
      <c r="A882">
        <v>49.664550861000002</v>
      </c>
      <c r="B882">
        <v>3471</v>
      </c>
      <c r="C882">
        <v>3306</v>
      </c>
      <c r="D882">
        <v>3229</v>
      </c>
      <c r="E882">
        <v>3143</v>
      </c>
    </row>
    <row r="883" spans="1:5" x14ac:dyDescent="0.25">
      <c r="A883">
        <v>49.715307809424999</v>
      </c>
      <c r="B883">
        <v>3478</v>
      </c>
      <c r="C883">
        <v>3241</v>
      </c>
      <c r="D883">
        <v>3183</v>
      </c>
      <c r="E883">
        <v>3122</v>
      </c>
    </row>
    <row r="884" spans="1:5" x14ac:dyDescent="0.25">
      <c r="A884">
        <v>49.766064757850003</v>
      </c>
      <c r="B884">
        <v>3405</v>
      </c>
      <c r="C884">
        <v>3183</v>
      </c>
      <c r="D884">
        <v>3202</v>
      </c>
      <c r="E884">
        <v>3216</v>
      </c>
    </row>
    <row r="885" spans="1:5" x14ac:dyDescent="0.25">
      <c r="A885">
        <v>49.816821706275</v>
      </c>
      <c r="B885">
        <v>3484</v>
      </c>
      <c r="C885">
        <v>3148</v>
      </c>
      <c r="D885">
        <v>3175</v>
      </c>
      <c r="E885">
        <v>3162</v>
      </c>
    </row>
    <row r="886" spans="1:5" x14ac:dyDescent="0.25">
      <c r="A886">
        <v>49.867578654699997</v>
      </c>
      <c r="B886">
        <v>3417</v>
      </c>
      <c r="C886">
        <v>3201</v>
      </c>
      <c r="D886">
        <v>3212</v>
      </c>
      <c r="E886">
        <v>3070</v>
      </c>
    </row>
    <row r="887" spans="1:5" x14ac:dyDescent="0.25">
      <c r="A887">
        <v>49.918335603125001</v>
      </c>
      <c r="B887">
        <v>3335</v>
      </c>
      <c r="C887">
        <v>3142</v>
      </c>
      <c r="D887">
        <v>3241</v>
      </c>
      <c r="E887">
        <v>3080</v>
      </c>
    </row>
    <row r="888" spans="1:5" x14ac:dyDescent="0.25">
      <c r="A888">
        <v>49.969092551549998</v>
      </c>
      <c r="B888">
        <v>3520</v>
      </c>
      <c r="C888">
        <v>3079</v>
      </c>
      <c r="D888">
        <v>3213</v>
      </c>
      <c r="E888">
        <v>3094</v>
      </c>
    </row>
    <row r="889" spans="1:5" x14ac:dyDescent="0.25">
      <c r="A889">
        <v>50.019849499975003</v>
      </c>
      <c r="B889">
        <v>3443</v>
      </c>
      <c r="C889">
        <v>3144</v>
      </c>
      <c r="D889">
        <v>3157</v>
      </c>
      <c r="E889">
        <v>3103</v>
      </c>
    </row>
    <row r="890" spans="1:5" x14ac:dyDescent="0.25">
      <c r="A890">
        <v>50.0706064484</v>
      </c>
      <c r="B890">
        <v>3480</v>
      </c>
      <c r="C890">
        <v>3190</v>
      </c>
      <c r="D890">
        <v>3028</v>
      </c>
      <c r="E890">
        <v>3097</v>
      </c>
    </row>
    <row r="891" spans="1:5" x14ac:dyDescent="0.25">
      <c r="A891">
        <v>50.121363396824997</v>
      </c>
      <c r="B891">
        <v>3362</v>
      </c>
      <c r="C891">
        <v>3116</v>
      </c>
      <c r="D891">
        <v>3063</v>
      </c>
      <c r="E891">
        <v>3117</v>
      </c>
    </row>
    <row r="892" spans="1:5" x14ac:dyDescent="0.25">
      <c r="A892">
        <v>50.172120345250001</v>
      </c>
      <c r="B892">
        <v>3310</v>
      </c>
      <c r="C892">
        <v>3131</v>
      </c>
      <c r="D892">
        <v>3065</v>
      </c>
      <c r="E892">
        <v>3014</v>
      </c>
    </row>
    <row r="893" spans="1:5" x14ac:dyDescent="0.25">
      <c r="A893">
        <v>50.222877293674998</v>
      </c>
      <c r="B893">
        <v>3345</v>
      </c>
      <c r="C893">
        <v>3188</v>
      </c>
      <c r="D893">
        <v>3080</v>
      </c>
      <c r="E893">
        <v>3102</v>
      </c>
    </row>
    <row r="894" spans="1:5" x14ac:dyDescent="0.25">
      <c r="A894">
        <v>50.273634242100002</v>
      </c>
      <c r="B894">
        <v>3331</v>
      </c>
      <c r="C894">
        <v>3125</v>
      </c>
      <c r="D894">
        <v>3115</v>
      </c>
      <c r="E894">
        <v>3044</v>
      </c>
    </row>
    <row r="895" spans="1:5" x14ac:dyDescent="0.25">
      <c r="A895">
        <v>50.324391190524999</v>
      </c>
      <c r="B895">
        <v>3433</v>
      </c>
      <c r="C895">
        <v>2984</v>
      </c>
      <c r="D895">
        <v>3143</v>
      </c>
      <c r="E895">
        <v>3070</v>
      </c>
    </row>
    <row r="896" spans="1:5" x14ac:dyDescent="0.25">
      <c r="A896">
        <v>50.375148138950003</v>
      </c>
      <c r="B896">
        <v>3296</v>
      </c>
      <c r="C896">
        <v>3158</v>
      </c>
      <c r="D896">
        <v>3114</v>
      </c>
      <c r="E896">
        <v>3124</v>
      </c>
    </row>
    <row r="897" spans="1:5" x14ac:dyDescent="0.25">
      <c r="A897">
        <v>50.425905087375</v>
      </c>
      <c r="B897">
        <v>3348</v>
      </c>
      <c r="C897">
        <v>3166</v>
      </c>
      <c r="D897">
        <v>3109</v>
      </c>
      <c r="E897">
        <v>3086</v>
      </c>
    </row>
    <row r="898" spans="1:5" x14ac:dyDescent="0.25">
      <c r="A898">
        <v>50.476662035799997</v>
      </c>
      <c r="B898">
        <v>3354</v>
      </c>
      <c r="C898">
        <v>3085</v>
      </c>
      <c r="D898">
        <v>3148</v>
      </c>
      <c r="E898">
        <v>2943</v>
      </c>
    </row>
    <row r="899" spans="1:5" x14ac:dyDescent="0.25">
      <c r="A899">
        <v>50.527418984225001</v>
      </c>
      <c r="B899">
        <v>3306</v>
      </c>
      <c r="C899">
        <v>3140</v>
      </c>
      <c r="D899">
        <v>3036</v>
      </c>
      <c r="E899">
        <v>3003</v>
      </c>
    </row>
    <row r="900" spans="1:5" x14ac:dyDescent="0.25">
      <c r="A900">
        <v>50.578175932649998</v>
      </c>
      <c r="B900">
        <v>3162</v>
      </c>
      <c r="C900">
        <v>3054</v>
      </c>
      <c r="D900">
        <v>3041</v>
      </c>
      <c r="E900">
        <v>2955</v>
      </c>
    </row>
    <row r="901" spans="1:5" x14ac:dyDescent="0.25">
      <c r="A901">
        <v>50.628932881075002</v>
      </c>
      <c r="B901">
        <v>3344</v>
      </c>
      <c r="C901">
        <v>3078</v>
      </c>
      <c r="D901">
        <v>3005</v>
      </c>
      <c r="E901">
        <v>2902</v>
      </c>
    </row>
    <row r="902" spans="1:5" x14ac:dyDescent="0.25">
      <c r="A902">
        <v>50.679689829499999</v>
      </c>
      <c r="B902">
        <v>3311</v>
      </c>
      <c r="C902">
        <v>3040</v>
      </c>
      <c r="D902">
        <v>3012</v>
      </c>
      <c r="E902">
        <v>2837</v>
      </c>
    </row>
    <row r="903" spans="1:5" x14ac:dyDescent="0.25">
      <c r="A903">
        <v>50.730446777925003</v>
      </c>
      <c r="B903">
        <v>3313</v>
      </c>
      <c r="C903">
        <v>3056</v>
      </c>
      <c r="D903">
        <v>3030</v>
      </c>
      <c r="E903">
        <v>2948</v>
      </c>
    </row>
    <row r="904" spans="1:5" x14ac:dyDescent="0.25">
      <c r="A904">
        <v>50.78120372635</v>
      </c>
      <c r="B904">
        <v>3246</v>
      </c>
      <c r="C904">
        <v>2989</v>
      </c>
      <c r="D904">
        <v>3041</v>
      </c>
      <c r="E904">
        <v>2905</v>
      </c>
    </row>
    <row r="905" spans="1:5" x14ac:dyDescent="0.25">
      <c r="A905">
        <v>50.831960674774997</v>
      </c>
      <c r="B905">
        <v>3209</v>
      </c>
      <c r="C905">
        <v>2944</v>
      </c>
      <c r="D905">
        <v>3089</v>
      </c>
      <c r="E905">
        <v>2983</v>
      </c>
    </row>
    <row r="906" spans="1:5" x14ac:dyDescent="0.25">
      <c r="A906">
        <v>50.882717623200001</v>
      </c>
      <c r="B906">
        <v>3283</v>
      </c>
      <c r="C906">
        <v>3118</v>
      </c>
      <c r="D906">
        <v>2952</v>
      </c>
      <c r="E906">
        <v>2962</v>
      </c>
    </row>
    <row r="907" spans="1:5" x14ac:dyDescent="0.25">
      <c r="A907">
        <v>50.933474571624998</v>
      </c>
      <c r="B907">
        <v>3259</v>
      </c>
      <c r="C907">
        <v>2961</v>
      </c>
      <c r="D907">
        <v>3020</v>
      </c>
      <c r="E907">
        <v>2953</v>
      </c>
    </row>
    <row r="908" spans="1:5" x14ac:dyDescent="0.25">
      <c r="A908">
        <v>50.984231520050002</v>
      </c>
      <c r="B908">
        <v>3153</v>
      </c>
      <c r="C908">
        <v>2983</v>
      </c>
      <c r="D908">
        <v>3031</v>
      </c>
      <c r="E908">
        <v>2892</v>
      </c>
    </row>
    <row r="909" spans="1:5" x14ac:dyDescent="0.25">
      <c r="A909">
        <v>51.034988468474999</v>
      </c>
      <c r="B909">
        <v>3246</v>
      </c>
      <c r="C909">
        <v>2964</v>
      </c>
      <c r="D909">
        <v>2996</v>
      </c>
      <c r="E909">
        <v>3041</v>
      </c>
    </row>
    <row r="910" spans="1:5" x14ac:dyDescent="0.25">
      <c r="A910">
        <v>51.085745416899996</v>
      </c>
      <c r="B910">
        <v>3275</v>
      </c>
      <c r="C910">
        <v>3037</v>
      </c>
      <c r="D910">
        <v>3022</v>
      </c>
      <c r="E910">
        <v>3021</v>
      </c>
    </row>
    <row r="911" spans="1:5" x14ac:dyDescent="0.25">
      <c r="A911">
        <v>51.136502365325001</v>
      </c>
      <c r="B911">
        <v>3270</v>
      </c>
      <c r="C911">
        <v>2958</v>
      </c>
      <c r="D911">
        <v>2943</v>
      </c>
      <c r="E911">
        <v>3021</v>
      </c>
    </row>
    <row r="912" spans="1:5" x14ac:dyDescent="0.25">
      <c r="A912">
        <v>51.187259313749998</v>
      </c>
      <c r="B912">
        <v>3182</v>
      </c>
      <c r="C912">
        <v>2823</v>
      </c>
      <c r="D912">
        <v>2933</v>
      </c>
      <c r="E912">
        <v>2894</v>
      </c>
    </row>
    <row r="913" spans="1:5" x14ac:dyDescent="0.25">
      <c r="A913">
        <v>51.238016262175002</v>
      </c>
      <c r="B913">
        <v>3257</v>
      </c>
      <c r="C913">
        <v>2896</v>
      </c>
      <c r="D913">
        <v>2949</v>
      </c>
      <c r="E913">
        <v>2750</v>
      </c>
    </row>
    <row r="914" spans="1:5" x14ac:dyDescent="0.25">
      <c r="A914">
        <v>51.288773210599999</v>
      </c>
      <c r="B914">
        <v>3174</v>
      </c>
      <c r="C914">
        <v>2915</v>
      </c>
      <c r="D914">
        <v>2927</v>
      </c>
      <c r="E914">
        <v>2869</v>
      </c>
    </row>
    <row r="915" spans="1:5" x14ac:dyDescent="0.25">
      <c r="A915">
        <v>51.339530159025003</v>
      </c>
      <c r="B915">
        <v>3159</v>
      </c>
      <c r="C915">
        <v>2949</v>
      </c>
      <c r="D915">
        <v>2884</v>
      </c>
      <c r="E915">
        <v>2844</v>
      </c>
    </row>
    <row r="916" spans="1:5" x14ac:dyDescent="0.25">
      <c r="A916">
        <v>51.39028710745</v>
      </c>
      <c r="B916">
        <v>3144</v>
      </c>
      <c r="C916">
        <v>3009</v>
      </c>
      <c r="D916">
        <v>2976</v>
      </c>
      <c r="E916">
        <v>2849</v>
      </c>
    </row>
    <row r="917" spans="1:5" x14ac:dyDescent="0.25">
      <c r="A917">
        <v>51.441044055874997</v>
      </c>
      <c r="B917">
        <v>3151</v>
      </c>
      <c r="C917">
        <v>2848</v>
      </c>
      <c r="D917">
        <v>3016</v>
      </c>
      <c r="E917">
        <v>2881</v>
      </c>
    </row>
    <row r="918" spans="1:5" x14ac:dyDescent="0.25">
      <c r="A918">
        <v>51.491801004300001</v>
      </c>
      <c r="B918">
        <v>3148</v>
      </c>
      <c r="C918">
        <v>2878</v>
      </c>
      <c r="D918">
        <v>2894</v>
      </c>
      <c r="E918">
        <v>2798</v>
      </c>
    </row>
    <row r="919" spans="1:5" x14ac:dyDescent="0.25">
      <c r="A919">
        <v>51.542557952724998</v>
      </c>
      <c r="B919">
        <v>3144</v>
      </c>
      <c r="C919">
        <v>2886</v>
      </c>
      <c r="D919">
        <v>2923</v>
      </c>
      <c r="E919">
        <v>2732</v>
      </c>
    </row>
    <row r="920" spans="1:5" x14ac:dyDescent="0.25">
      <c r="A920">
        <v>51.593314901150002</v>
      </c>
      <c r="B920">
        <v>3144</v>
      </c>
      <c r="C920">
        <v>2971</v>
      </c>
      <c r="D920">
        <v>2829</v>
      </c>
      <c r="E920">
        <v>2974</v>
      </c>
    </row>
    <row r="921" spans="1:5" x14ac:dyDescent="0.25">
      <c r="A921">
        <v>51.644071849574999</v>
      </c>
      <c r="B921">
        <v>3157</v>
      </c>
      <c r="C921">
        <v>2827</v>
      </c>
      <c r="D921">
        <v>2909</v>
      </c>
      <c r="E921">
        <v>2909</v>
      </c>
    </row>
    <row r="922" spans="1:5" x14ac:dyDescent="0.25">
      <c r="A922">
        <v>51.694828798000003</v>
      </c>
      <c r="B922">
        <v>3035</v>
      </c>
      <c r="C922">
        <v>2859</v>
      </c>
      <c r="D922">
        <v>2915</v>
      </c>
      <c r="E922">
        <v>2787</v>
      </c>
    </row>
    <row r="923" spans="1:5" x14ac:dyDescent="0.25">
      <c r="A923">
        <v>51.745585746425</v>
      </c>
      <c r="B923">
        <v>3073</v>
      </c>
      <c r="C923">
        <v>2777</v>
      </c>
      <c r="D923">
        <v>2869</v>
      </c>
      <c r="E923">
        <v>2797</v>
      </c>
    </row>
    <row r="924" spans="1:5" x14ac:dyDescent="0.25">
      <c r="A924">
        <v>51.796342694849997</v>
      </c>
      <c r="B924">
        <v>3032</v>
      </c>
      <c r="C924">
        <v>2949</v>
      </c>
      <c r="D924">
        <v>2815</v>
      </c>
      <c r="E924">
        <v>2819</v>
      </c>
    </row>
    <row r="925" spans="1:5" x14ac:dyDescent="0.25">
      <c r="A925">
        <v>51.847099643275001</v>
      </c>
      <c r="B925">
        <v>3161</v>
      </c>
      <c r="C925">
        <v>2831</v>
      </c>
      <c r="D925">
        <v>2802</v>
      </c>
      <c r="E925">
        <v>2861</v>
      </c>
    </row>
    <row r="926" spans="1:5" x14ac:dyDescent="0.25">
      <c r="A926">
        <v>51.897856591699998</v>
      </c>
      <c r="B926">
        <v>3196</v>
      </c>
      <c r="C926">
        <v>2758</v>
      </c>
      <c r="D926">
        <v>2896</v>
      </c>
      <c r="E926">
        <v>2757</v>
      </c>
    </row>
    <row r="927" spans="1:5" x14ac:dyDescent="0.25">
      <c r="A927">
        <v>51.948613540125002</v>
      </c>
      <c r="B927">
        <v>3115</v>
      </c>
      <c r="C927">
        <v>2767</v>
      </c>
      <c r="D927">
        <v>2871</v>
      </c>
      <c r="E927">
        <v>2943</v>
      </c>
    </row>
    <row r="928" spans="1:5" x14ac:dyDescent="0.25">
      <c r="A928">
        <v>51.999370488549999</v>
      </c>
      <c r="B928">
        <v>3061</v>
      </c>
      <c r="C928">
        <v>2753</v>
      </c>
      <c r="D928">
        <v>2899</v>
      </c>
      <c r="E928">
        <v>2686</v>
      </c>
    </row>
    <row r="929" spans="1:5" x14ac:dyDescent="0.25">
      <c r="A929">
        <v>52.050127436975004</v>
      </c>
      <c r="B929">
        <v>3018</v>
      </c>
      <c r="C929">
        <v>2813</v>
      </c>
      <c r="D929">
        <v>2840</v>
      </c>
      <c r="E929">
        <v>2798</v>
      </c>
    </row>
    <row r="930" spans="1:5" x14ac:dyDescent="0.25">
      <c r="A930">
        <v>52.100884385400001</v>
      </c>
      <c r="B930">
        <v>2987</v>
      </c>
      <c r="C930">
        <v>2837</v>
      </c>
      <c r="D930">
        <v>2848</v>
      </c>
      <c r="E930">
        <v>2806</v>
      </c>
    </row>
    <row r="931" spans="1:5" x14ac:dyDescent="0.25">
      <c r="A931">
        <v>52.151641333824998</v>
      </c>
      <c r="B931">
        <v>3054</v>
      </c>
      <c r="C931">
        <v>2777</v>
      </c>
      <c r="D931">
        <v>2824</v>
      </c>
      <c r="E931">
        <v>2847</v>
      </c>
    </row>
    <row r="932" spans="1:5" x14ac:dyDescent="0.25">
      <c r="A932">
        <v>52.202398282250002</v>
      </c>
      <c r="B932">
        <v>3004</v>
      </c>
      <c r="C932">
        <v>2770</v>
      </c>
      <c r="D932">
        <v>2814</v>
      </c>
      <c r="E932">
        <v>2808</v>
      </c>
    </row>
    <row r="933" spans="1:5" x14ac:dyDescent="0.25">
      <c r="A933">
        <v>52.253155230674999</v>
      </c>
      <c r="B933">
        <v>3072</v>
      </c>
      <c r="C933">
        <v>2831</v>
      </c>
      <c r="D933">
        <v>2764</v>
      </c>
      <c r="E933">
        <v>2866</v>
      </c>
    </row>
    <row r="934" spans="1:5" x14ac:dyDescent="0.25">
      <c r="A934">
        <v>52.303912179100003</v>
      </c>
      <c r="B934">
        <v>3035</v>
      </c>
      <c r="C934">
        <v>2710</v>
      </c>
      <c r="D934">
        <v>2878</v>
      </c>
      <c r="E934">
        <v>2735</v>
      </c>
    </row>
    <row r="935" spans="1:5" x14ac:dyDescent="0.25">
      <c r="A935">
        <v>52.354669127525</v>
      </c>
      <c r="B935">
        <v>2953</v>
      </c>
      <c r="C935">
        <v>2866</v>
      </c>
      <c r="D935">
        <v>2808</v>
      </c>
      <c r="E935">
        <v>2777</v>
      </c>
    </row>
    <row r="936" spans="1:5" x14ac:dyDescent="0.25">
      <c r="A936">
        <v>52.405426075949997</v>
      </c>
      <c r="B936">
        <v>2946</v>
      </c>
      <c r="C936">
        <v>2824</v>
      </c>
      <c r="D936">
        <v>2882</v>
      </c>
      <c r="E936">
        <v>2820</v>
      </c>
    </row>
    <row r="937" spans="1:5" x14ac:dyDescent="0.25">
      <c r="A937">
        <v>52.456183024375001</v>
      </c>
      <c r="B937">
        <v>2848</v>
      </c>
      <c r="C937">
        <v>2762</v>
      </c>
      <c r="D937">
        <v>2840</v>
      </c>
      <c r="E937">
        <v>2853</v>
      </c>
    </row>
    <row r="938" spans="1:5" x14ac:dyDescent="0.25">
      <c r="A938">
        <v>52.506939972799998</v>
      </c>
      <c r="B938">
        <v>3027</v>
      </c>
      <c r="C938">
        <v>2719</v>
      </c>
      <c r="D938">
        <v>2761</v>
      </c>
      <c r="E938">
        <v>2757</v>
      </c>
    </row>
    <row r="939" spans="1:5" x14ac:dyDescent="0.25">
      <c r="A939">
        <v>52.557696921225002</v>
      </c>
      <c r="B939">
        <v>2957</v>
      </c>
      <c r="C939">
        <v>2638</v>
      </c>
      <c r="D939">
        <v>2874</v>
      </c>
      <c r="E939">
        <v>2851</v>
      </c>
    </row>
    <row r="940" spans="1:5" x14ac:dyDescent="0.25">
      <c r="A940">
        <v>52.608453869649999</v>
      </c>
      <c r="B940">
        <v>2934</v>
      </c>
      <c r="C940">
        <v>2713</v>
      </c>
      <c r="D940">
        <v>2927</v>
      </c>
      <c r="E940">
        <v>2825</v>
      </c>
    </row>
    <row r="941" spans="1:5" x14ac:dyDescent="0.25">
      <c r="A941">
        <v>52.659210818075003</v>
      </c>
      <c r="B941">
        <v>2906</v>
      </c>
      <c r="C941">
        <v>2684</v>
      </c>
      <c r="D941">
        <v>2851</v>
      </c>
      <c r="E941">
        <v>2793</v>
      </c>
    </row>
    <row r="942" spans="1:5" x14ac:dyDescent="0.25">
      <c r="A942">
        <v>52.7099677665</v>
      </c>
      <c r="B942">
        <v>2920</v>
      </c>
      <c r="C942">
        <v>2736</v>
      </c>
      <c r="D942">
        <v>2872</v>
      </c>
      <c r="E942">
        <v>2759</v>
      </c>
    </row>
    <row r="943" spans="1:5" x14ac:dyDescent="0.25">
      <c r="A943">
        <v>52.760724714924997</v>
      </c>
      <c r="B943">
        <v>2889</v>
      </c>
      <c r="C943">
        <v>2755</v>
      </c>
      <c r="D943">
        <v>2748</v>
      </c>
      <c r="E943">
        <v>2879</v>
      </c>
    </row>
    <row r="944" spans="1:5" x14ac:dyDescent="0.25">
      <c r="A944">
        <v>52.811481663350001</v>
      </c>
      <c r="B944">
        <v>2848</v>
      </c>
      <c r="C944">
        <v>2752</v>
      </c>
      <c r="D944">
        <v>2777</v>
      </c>
      <c r="E944">
        <v>2842</v>
      </c>
    </row>
    <row r="945" spans="1:5" x14ac:dyDescent="0.25">
      <c r="A945">
        <v>52.862238611774998</v>
      </c>
      <c r="B945">
        <v>2869</v>
      </c>
      <c r="C945">
        <v>2738</v>
      </c>
      <c r="D945">
        <v>2800</v>
      </c>
      <c r="E945">
        <v>2880</v>
      </c>
    </row>
    <row r="946" spans="1:5" x14ac:dyDescent="0.25">
      <c r="A946">
        <v>52.912995560200002</v>
      </c>
      <c r="B946">
        <v>2823</v>
      </c>
      <c r="C946">
        <v>2678</v>
      </c>
      <c r="D946">
        <v>2763</v>
      </c>
      <c r="E946">
        <v>2817</v>
      </c>
    </row>
    <row r="947" spans="1:5" x14ac:dyDescent="0.25">
      <c r="A947">
        <v>52.963752508624999</v>
      </c>
      <c r="B947">
        <v>2964</v>
      </c>
      <c r="C947">
        <v>2621</v>
      </c>
      <c r="D947">
        <v>2745</v>
      </c>
      <c r="E947">
        <v>2799</v>
      </c>
    </row>
    <row r="948" spans="1:5" x14ac:dyDescent="0.25">
      <c r="A948">
        <v>53.014509457050004</v>
      </c>
      <c r="B948">
        <v>2782</v>
      </c>
      <c r="C948">
        <v>2653</v>
      </c>
      <c r="D948">
        <v>2715</v>
      </c>
      <c r="E948">
        <v>2719</v>
      </c>
    </row>
    <row r="949" spans="1:5" x14ac:dyDescent="0.25">
      <c r="A949">
        <v>53.065266405475001</v>
      </c>
      <c r="B949">
        <v>2885</v>
      </c>
      <c r="C949">
        <v>2615</v>
      </c>
      <c r="D949">
        <v>2696</v>
      </c>
      <c r="E949">
        <v>2721</v>
      </c>
    </row>
    <row r="950" spans="1:5" x14ac:dyDescent="0.25">
      <c r="A950">
        <v>53.116023353899998</v>
      </c>
      <c r="B950">
        <v>2642</v>
      </c>
      <c r="C950">
        <v>2763</v>
      </c>
      <c r="D950">
        <v>2762</v>
      </c>
      <c r="E950">
        <v>2681</v>
      </c>
    </row>
    <row r="951" spans="1:5" x14ac:dyDescent="0.25">
      <c r="A951">
        <v>53.166780302325002</v>
      </c>
      <c r="B951">
        <v>2862</v>
      </c>
      <c r="C951">
        <v>2647</v>
      </c>
      <c r="D951">
        <v>2635</v>
      </c>
      <c r="E951">
        <v>2625</v>
      </c>
    </row>
    <row r="952" spans="1:5" x14ac:dyDescent="0.25">
      <c r="A952">
        <v>53.217537250749999</v>
      </c>
      <c r="B952">
        <v>2893</v>
      </c>
      <c r="C952">
        <v>2589</v>
      </c>
      <c r="D952">
        <v>2795</v>
      </c>
      <c r="E952">
        <v>2475</v>
      </c>
    </row>
    <row r="953" spans="1:5" x14ac:dyDescent="0.25">
      <c r="A953">
        <v>53.268294199175003</v>
      </c>
      <c r="B953">
        <v>2827</v>
      </c>
      <c r="C953">
        <v>2698</v>
      </c>
      <c r="D953">
        <v>2619</v>
      </c>
      <c r="E953">
        <v>2575</v>
      </c>
    </row>
    <row r="954" spans="1:5" x14ac:dyDescent="0.25">
      <c r="A954">
        <v>53.3190511476</v>
      </c>
      <c r="B954">
        <v>2793</v>
      </c>
      <c r="C954">
        <v>2590</v>
      </c>
      <c r="D954">
        <v>2657</v>
      </c>
      <c r="E954">
        <v>2612</v>
      </c>
    </row>
    <row r="955" spans="1:5" x14ac:dyDescent="0.25">
      <c r="A955">
        <v>53.369808096024997</v>
      </c>
      <c r="B955">
        <v>2754</v>
      </c>
      <c r="C955">
        <v>2630</v>
      </c>
      <c r="D955">
        <v>2655</v>
      </c>
      <c r="E955">
        <v>2613</v>
      </c>
    </row>
    <row r="956" spans="1:5" x14ac:dyDescent="0.25">
      <c r="A956">
        <v>53.420565044450001</v>
      </c>
      <c r="B956">
        <v>2746</v>
      </c>
      <c r="C956">
        <v>2481</v>
      </c>
      <c r="D956">
        <v>2533</v>
      </c>
      <c r="E956">
        <v>2584</v>
      </c>
    </row>
    <row r="957" spans="1:5" x14ac:dyDescent="0.25">
      <c r="A957">
        <v>53.471321992874998</v>
      </c>
      <c r="B957">
        <v>2859</v>
      </c>
      <c r="C957">
        <v>2580</v>
      </c>
      <c r="D957">
        <v>2658</v>
      </c>
      <c r="E957">
        <v>2468</v>
      </c>
    </row>
    <row r="958" spans="1:5" x14ac:dyDescent="0.25">
      <c r="A958">
        <v>53.522078941300002</v>
      </c>
      <c r="B958">
        <v>2886</v>
      </c>
      <c r="C958">
        <v>2579</v>
      </c>
      <c r="D958">
        <v>2530</v>
      </c>
      <c r="E958">
        <v>2588</v>
      </c>
    </row>
    <row r="959" spans="1:5" x14ac:dyDescent="0.25">
      <c r="A959">
        <v>53.572835889724999</v>
      </c>
      <c r="B959">
        <v>2633</v>
      </c>
      <c r="C959">
        <v>2648</v>
      </c>
      <c r="D959">
        <v>2543</v>
      </c>
      <c r="E959">
        <v>2533</v>
      </c>
    </row>
    <row r="960" spans="1:5" x14ac:dyDescent="0.25">
      <c r="A960">
        <v>53.623592838150003</v>
      </c>
      <c r="B960">
        <v>2698</v>
      </c>
      <c r="C960">
        <v>2460</v>
      </c>
      <c r="D960">
        <v>2514</v>
      </c>
      <c r="E960">
        <v>2443</v>
      </c>
    </row>
    <row r="961" spans="1:5" x14ac:dyDescent="0.25">
      <c r="A961">
        <v>53.674349786575</v>
      </c>
      <c r="B961">
        <v>2735</v>
      </c>
      <c r="C961">
        <v>2545</v>
      </c>
      <c r="D961">
        <v>2488</v>
      </c>
      <c r="E961">
        <v>2418</v>
      </c>
    </row>
    <row r="962" spans="1:5" x14ac:dyDescent="0.25">
      <c r="A962">
        <v>53.725106734999997</v>
      </c>
      <c r="B962">
        <v>2756</v>
      </c>
      <c r="C962">
        <v>2529</v>
      </c>
      <c r="D962">
        <v>2522</v>
      </c>
      <c r="E962">
        <v>2480</v>
      </c>
    </row>
    <row r="963" spans="1:5" x14ac:dyDescent="0.25">
      <c r="A963">
        <v>53.775863683425001</v>
      </c>
      <c r="B963">
        <v>2731</v>
      </c>
      <c r="C963">
        <v>2486</v>
      </c>
      <c r="D963">
        <v>2530</v>
      </c>
      <c r="E963">
        <v>2489</v>
      </c>
    </row>
    <row r="964" spans="1:5" x14ac:dyDescent="0.25">
      <c r="A964">
        <v>53.826620631849998</v>
      </c>
      <c r="B964">
        <v>2678</v>
      </c>
      <c r="C964">
        <v>2537</v>
      </c>
      <c r="D964">
        <v>2503</v>
      </c>
      <c r="E964">
        <v>2445</v>
      </c>
    </row>
    <row r="965" spans="1:5" x14ac:dyDescent="0.25">
      <c r="A965">
        <v>53.877377580275002</v>
      </c>
      <c r="B965">
        <v>2717</v>
      </c>
      <c r="C965">
        <v>2544</v>
      </c>
      <c r="D965">
        <v>2539</v>
      </c>
      <c r="E965">
        <v>2472</v>
      </c>
    </row>
    <row r="966" spans="1:5" x14ac:dyDescent="0.25">
      <c r="A966">
        <v>53.928134528699999</v>
      </c>
      <c r="B966">
        <v>2712</v>
      </c>
      <c r="C966">
        <v>2480</v>
      </c>
      <c r="D966">
        <v>2484</v>
      </c>
      <c r="E966">
        <v>2373</v>
      </c>
    </row>
    <row r="967" spans="1:5" x14ac:dyDescent="0.25">
      <c r="A967">
        <v>53.978891477125003</v>
      </c>
      <c r="B967">
        <v>2751</v>
      </c>
      <c r="C967">
        <v>2478</v>
      </c>
      <c r="D967">
        <v>2485</v>
      </c>
      <c r="E967">
        <v>2433</v>
      </c>
    </row>
    <row r="968" spans="1:5" x14ac:dyDescent="0.25">
      <c r="A968">
        <v>54.02964842555</v>
      </c>
      <c r="B968">
        <v>2642</v>
      </c>
      <c r="C968">
        <v>2511</v>
      </c>
      <c r="D968">
        <v>2534</v>
      </c>
      <c r="E968">
        <v>2368</v>
      </c>
    </row>
    <row r="969" spans="1:5" x14ac:dyDescent="0.25">
      <c r="A969">
        <v>54.080405373974997</v>
      </c>
      <c r="B969">
        <v>2693</v>
      </c>
      <c r="C969">
        <v>2628</v>
      </c>
      <c r="D969">
        <v>2484</v>
      </c>
      <c r="E969">
        <v>2357</v>
      </c>
    </row>
    <row r="970" spans="1:5" x14ac:dyDescent="0.25">
      <c r="A970">
        <v>54.131162322400002</v>
      </c>
      <c r="B970">
        <v>2757</v>
      </c>
      <c r="C970">
        <v>2433</v>
      </c>
      <c r="D970">
        <v>2461</v>
      </c>
      <c r="E970">
        <v>2475</v>
      </c>
    </row>
    <row r="971" spans="1:5" x14ac:dyDescent="0.25">
      <c r="A971">
        <v>54.181919270824999</v>
      </c>
      <c r="B971">
        <v>2728</v>
      </c>
      <c r="C971">
        <v>2407</v>
      </c>
      <c r="D971">
        <v>2411</v>
      </c>
      <c r="E971">
        <v>2332</v>
      </c>
    </row>
    <row r="972" spans="1:5" x14ac:dyDescent="0.25">
      <c r="A972">
        <v>54.232676219250003</v>
      </c>
      <c r="B972">
        <v>2713</v>
      </c>
      <c r="C972">
        <v>2529</v>
      </c>
      <c r="D972">
        <v>2460</v>
      </c>
      <c r="E972">
        <v>2415</v>
      </c>
    </row>
    <row r="973" spans="1:5" x14ac:dyDescent="0.25">
      <c r="A973">
        <v>54.283433167675</v>
      </c>
      <c r="B973">
        <v>2682</v>
      </c>
      <c r="C973">
        <v>2438</v>
      </c>
      <c r="D973">
        <v>2488</v>
      </c>
      <c r="E973">
        <v>2333</v>
      </c>
    </row>
    <row r="974" spans="1:5" x14ac:dyDescent="0.25">
      <c r="A974">
        <v>54.334190116099997</v>
      </c>
      <c r="B974">
        <v>2671</v>
      </c>
      <c r="C974">
        <v>2522</v>
      </c>
      <c r="D974">
        <v>2477</v>
      </c>
      <c r="E974">
        <v>2430</v>
      </c>
    </row>
    <row r="975" spans="1:5" x14ac:dyDescent="0.25">
      <c r="A975">
        <v>54.384947064525001</v>
      </c>
      <c r="B975">
        <v>2742</v>
      </c>
      <c r="C975">
        <v>2474</v>
      </c>
      <c r="D975">
        <v>2394</v>
      </c>
      <c r="E975">
        <v>2327</v>
      </c>
    </row>
    <row r="976" spans="1:5" x14ac:dyDescent="0.25">
      <c r="A976">
        <v>54.435704012949998</v>
      </c>
      <c r="B976">
        <v>2635</v>
      </c>
      <c r="C976">
        <v>2427</v>
      </c>
      <c r="D976">
        <v>2329</v>
      </c>
      <c r="E976">
        <v>2316</v>
      </c>
    </row>
    <row r="977" spans="1:5" x14ac:dyDescent="0.25">
      <c r="A977">
        <v>54.486460961375002</v>
      </c>
      <c r="B977">
        <v>2660</v>
      </c>
      <c r="C977">
        <v>2438</v>
      </c>
      <c r="D977">
        <v>2416</v>
      </c>
      <c r="E977">
        <v>2290</v>
      </c>
    </row>
    <row r="978" spans="1:5" x14ac:dyDescent="0.25">
      <c r="A978">
        <v>54.537217909799999</v>
      </c>
      <c r="B978">
        <v>2629</v>
      </c>
      <c r="C978">
        <v>2534</v>
      </c>
      <c r="D978">
        <v>2431</v>
      </c>
      <c r="E978">
        <v>2376</v>
      </c>
    </row>
    <row r="979" spans="1:5" x14ac:dyDescent="0.25">
      <c r="A979">
        <v>54.587974858225003</v>
      </c>
      <c r="B979">
        <v>2631</v>
      </c>
      <c r="C979">
        <v>2380</v>
      </c>
      <c r="D979">
        <v>2422</v>
      </c>
      <c r="E979">
        <v>2421</v>
      </c>
    </row>
    <row r="980" spans="1:5" x14ac:dyDescent="0.25">
      <c r="A980">
        <v>54.63873180665</v>
      </c>
      <c r="B980">
        <v>2591</v>
      </c>
      <c r="C980">
        <v>2387</v>
      </c>
      <c r="D980">
        <v>2381</v>
      </c>
      <c r="E980">
        <v>2258</v>
      </c>
    </row>
    <row r="981" spans="1:5" x14ac:dyDescent="0.25">
      <c r="A981">
        <v>54.689488755074997</v>
      </c>
      <c r="B981">
        <v>2632</v>
      </c>
      <c r="C981">
        <v>2445</v>
      </c>
      <c r="D981">
        <v>2346</v>
      </c>
      <c r="E981">
        <v>2302</v>
      </c>
    </row>
    <row r="982" spans="1:5" x14ac:dyDescent="0.25">
      <c r="A982">
        <v>54.740245703500001</v>
      </c>
      <c r="B982">
        <v>2704</v>
      </c>
      <c r="C982">
        <v>2483</v>
      </c>
      <c r="D982">
        <v>2399</v>
      </c>
      <c r="E982">
        <v>2375</v>
      </c>
    </row>
    <row r="983" spans="1:5" x14ac:dyDescent="0.25">
      <c r="A983">
        <v>54.791002651924998</v>
      </c>
      <c r="B983">
        <v>2590</v>
      </c>
      <c r="C983">
        <v>2360</v>
      </c>
      <c r="D983">
        <v>2382</v>
      </c>
      <c r="E983">
        <v>2263</v>
      </c>
    </row>
    <row r="984" spans="1:5" x14ac:dyDescent="0.25">
      <c r="A984">
        <v>54.841759600350002</v>
      </c>
      <c r="B984">
        <v>2531</v>
      </c>
      <c r="C984">
        <v>2401</v>
      </c>
      <c r="D984">
        <v>2338</v>
      </c>
      <c r="E984">
        <v>2365</v>
      </c>
    </row>
    <row r="985" spans="1:5" x14ac:dyDescent="0.25">
      <c r="A985">
        <v>54.892516548774999</v>
      </c>
      <c r="B985">
        <v>2585</v>
      </c>
      <c r="C985">
        <v>2490</v>
      </c>
      <c r="D985">
        <v>2319</v>
      </c>
      <c r="E985">
        <v>2273</v>
      </c>
    </row>
    <row r="986" spans="1:5" x14ac:dyDescent="0.25">
      <c r="A986">
        <v>54.943273497200003</v>
      </c>
      <c r="B986">
        <v>2593</v>
      </c>
      <c r="C986">
        <v>2419</v>
      </c>
      <c r="D986">
        <v>2447</v>
      </c>
      <c r="E986">
        <v>2310</v>
      </c>
    </row>
    <row r="987" spans="1:5" x14ac:dyDescent="0.25">
      <c r="A987">
        <v>54.994030445625</v>
      </c>
      <c r="B987">
        <v>2588</v>
      </c>
      <c r="C987">
        <v>2366</v>
      </c>
      <c r="D987">
        <v>2386</v>
      </c>
      <c r="E987">
        <v>2364</v>
      </c>
    </row>
    <row r="988" spans="1:5" x14ac:dyDescent="0.25">
      <c r="A988">
        <v>55.044787394049997</v>
      </c>
      <c r="B988">
        <v>2564</v>
      </c>
      <c r="C988">
        <v>2263</v>
      </c>
      <c r="D988">
        <v>2357</v>
      </c>
      <c r="E988">
        <v>2292</v>
      </c>
    </row>
    <row r="989" spans="1:5" x14ac:dyDescent="0.25">
      <c r="A989">
        <v>55.095544342475002</v>
      </c>
      <c r="B989">
        <v>2519</v>
      </c>
      <c r="C989">
        <v>2426</v>
      </c>
      <c r="D989">
        <v>2377</v>
      </c>
      <c r="E989">
        <v>2259</v>
      </c>
    </row>
    <row r="990" spans="1:5" x14ac:dyDescent="0.25">
      <c r="A990">
        <v>55.146301290899999</v>
      </c>
      <c r="B990">
        <v>2548</v>
      </c>
      <c r="C990">
        <v>2373</v>
      </c>
      <c r="D990">
        <v>2371</v>
      </c>
      <c r="E990">
        <v>2236</v>
      </c>
    </row>
    <row r="991" spans="1:5" x14ac:dyDescent="0.25">
      <c r="A991">
        <v>55.197058239325003</v>
      </c>
      <c r="B991">
        <v>2593</v>
      </c>
      <c r="C991">
        <v>2365</v>
      </c>
      <c r="D991">
        <v>2388</v>
      </c>
      <c r="E991">
        <v>2255</v>
      </c>
    </row>
    <row r="992" spans="1:5" x14ac:dyDescent="0.25">
      <c r="A992">
        <v>55.24781518775</v>
      </c>
      <c r="B992">
        <v>2475</v>
      </c>
      <c r="C992">
        <v>2374</v>
      </c>
      <c r="D992">
        <v>2370</v>
      </c>
      <c r="E992">
        <v>2252</v>
      </c>
    </row>
    <row r="993" spans="1:5" x14ac:dyDescent="0.25">
      <c r="A993">
        <v>55.298572136174997</v>
      </c>
      <c r="B993">
        <v>2603</v>
      </c>
      <c r="C993">
        <v>2369</v>
      </c>
      <c r="D993">
        <v>2341</v>
      </c>
      <c r="E993">
        <v>2266</v>
      </c>
    </row>
    <row r="994" spans="1:5" x14ac:dyDescent="0.25">
      <c r="A994">
        <v>55.349329084600001</v>
      </c>
      <c r="B994">
        <v>2520</v>
      </c>
      <c r="C994">
        <v>2331</v>
      </c>
      <c r="D994">
        <v>2296</v>
      </c>
      <c r="E994">
        <v>2295</v>
      </c>
    </row>
    <row r="995" spans="1:5" x14ac:dyDescent="0.25">
      <c r="A995">
        <v>55.400086033024998</v>
      </c>
      <c r="B995">
        <v>2593</v>
      </c>
      <c r="C995">
        <v>2314</v>
      </c>
      <c r="D995">
        <v>2382</v>
      </c>
      <c r="E995">
        <v>2164</v>
      </c>
    </row>
    <row r="996" spans="1:5" x14ac:dyDescent="0.25">
      <c r="A996">
        <v>55.450842981450002</v>
      </c>
      <c r="B996">
        <v>2561</v>
      </c>
      <c r="C996">
        <v>2347</v>
      </c>
      <c r="D996">
        <v>2275</v>
      </c>
      <c r="E996">
        <v>2218</v>
      </c>
    </row>
    <row r="997" spans="1:5" x14ac:dyDescent="0.25">
      <c r="A997">
        <v>55.501599929874999</v>
      </c>
      <c r="B997">
        <v>2585</v>
      </c>
      <c r="C997">
        <v>2415</v>
      </c>
      <c r="D997">
        <v>2297</v>
      </c>
      <c r="E997">
        <v>2315</v>
      </c>
    </row>
    <row r="998" spans="1:5" x14ac:dyDescent="0.25">
      <c r="A998">
        <v>55.552356878300003</v>
      </c>
      <c r="B998">
        <v>2541</v>
      </c>
      <c r="C998">
        <v>2335</v>
      </c>
      <c r="D998">
        <v>2304</v>
      </c>
      <c r="E998">
        <v>2337</v>
      </c>
    </row>
    <row r="999" spans="1:5" x14ac:dyDescent="0.25">
      <c r="A999">
        <v>55.603113826725</v>
      </c>
      <c r="B999">
        <v>2553</v>
      </c>
      <c r="C999">
        <v>2287</v>
      </c>
      <c r="D999">
        <v>2386</v>
      </c>
      <c r="E999">
        <v>2318</v>
      </c>
    </row>
    <row r="1000" spans="1:5" x14ac:dyDescent="0.25">
      <c r="A1000">
        <v>55.653870775149997</v>
      </c>
      <c r="B1000">
        <v>2497</v>
      </c>
      <c r="C1000">
        <v>2254</v>
      </c>
      <c r="D1000">
        <v>2352</v>
      </c>
      <c r="E1000">
        <v>2262</v>
      </c>
    </row>
    <row r="1001" spans="1:5" x14ac:dyDescent="0.25">
      <c r="A1001">
        <v>55.704627723575001</v>
      </c>
      <c r="B1001">
        <v>2416</v>
      </c>
      <c r="C1001">
        <v>2335</v>
      </c>
      <c r="D1001">
        <v>2310</v>
      </c>
      <c r="E1001">
        <v>2240</v>
      </c>
    </row>
    <row r="1002" spans="1:5" x14ac:dyDescent="0.25">
      <c r="A1002">
        <v>55.755384671999998</v>
      </c>
      <c r="B1002">
        <v>2450</v>
      </c>
      <c r="C1002">
        <v>2283</v>
      </c>
      <c r="D1002">
        <v>2392</v>
      </c>
      <c r="E1002">
        <v>2315</v>
      </c>
    </row>
    <row r="1003" spans="1:5" x14ac:dyDescent="0.25">
      <c r="A1003">
        <v>55.806141620425002</v>
      </c>
      <c r="B1003">
        <v>2502</v>
      </c>
      <c r="C1003">
        <v>2248</v>
      </c>
      <c r="D1003">
        <v>2323</v>
      </c>
      <c r="E1003">
        <v>2320</v>
      </c>
    </row>
    <row r="1004" spans="1:5" x14ac:dyDescent="0.25">
      <c r="A1004">
        <v>55.856898568849999</v>
      </c>
      <c r="B1004">
        <v>2486</v>
      </c>
      <c r="C1004">
        <v>2228</v>
      </c>
      <c r="D1004">
        <v>2315</v>
      </c>
      <c r="E1004">
        <v>2248</v>
      </c>
    </row>
    <row r="1005" spans="1:5" x14ac:dyDescent="0.25">
      <c r="A1005">
        <v>55.907655517275003</v>
      </c>
      <c r="B1005">
        <v>2491</v>
      </c>
      <c r="C1005">
        <v>2278</v>
      </c>
      <c r="D1005">
        <v>2338</v>
      </c>
      <c r="E1005">
        <v>2359</v>
      </c>
    </row>
    <row r="1006" spans="1:5" x14ac:dyDescent="0.25">
      <c r="A1006">
        <v>55.9584124657</v>
      </c>
      <c r="B1006">
        <v>2603</v>
      </c>
      <c r="C1006">
        <v>2332</v>
      </c>
      <c r="D1006">
        <v>2334</v>
      </c>
      <c r="E1006">
        <v>2380</v>
      </c>
    </row>
    <row r="1007" spans="1:5" x14ac:dyDescent="0.25">
      <c r="A1007">
        <v>56.009169414124997</v>
      </c>
      <c r="B1007">
        <v>2436</v>
      </c>
      <c r="C1007">
        <v>2268</v>
      </c>
      <c r="D1007">
        <v>2366</v>
      </c>
      <c r="E1007">
        <v>2400</v>
      </c>
    </row>
    <row r="1008" spans="1:5" x14ac:dyDescent="0.25">
      <c r="A1008">
        <v>56.059926362550001</v>
      </c>
      <c r="B1008">
        <v>2461</v>
      </c>
      <c r="C1008">
        <v>2232</v>
      </c>
      <c r="D1008">
        <v>2378</v>
      </c>
      <c r="E1008">
        <v>2326</v>
      </c>
    </row>
    <row r="1009" spans="1:5" x14ac:dyDescent="0.25">
      <c r="A1009">
        <v>56.110683310974999</v>
      </c>
      <c r="B1009">
        <v>2457</v>
      </c>
      <c r="C1009">
        <v>2319</v>
      </c>
      <c r="D1009">
        <v>2260</v>
      </c>
      <c r="E1009">
        <v>2277</v>
      </c>
    </row>
    <row r="1010" spans="1:5" x14ac:dyDescent="0.25">
      <c r="A1010">
        <v>56.161440259400003</v>
      </c>
      <c r="B1010">
        <v>2423</v>
      </c>
      <c r="C1010">
        <v>2283</v>
      </c>
      <c r="D1010">
        <v>2320</v>
      </c>
      <c r="E1010">
        <v>2277</v>
      </c>
    </row>
    <row r="1011" spans="1:5" x14ac:dyDescent="0.25">
      <c r="A1011">
        <v>56.212197207825</v>
      </c>
      <c r="B1011">
        <v>2421</v>
      </c>
      <c r="C1011">
        <v>2233</v>
      </c>
      <c r="D1011">
        <v>2410</v>
      </c>
      <c r="E1011">
        <v>2408</v>
      </c>
    </row>
    <row r="1012" spans="1:5" x14ac:dyDescent="0.25">
      <c r="A1012">
        <v>56.262954156249997</v>
      </c>
      <c r="B1012">
        <v>2422</v>
      </c>
      <c r="C1012">
        <v>2300</v>
      </c>
      <c r="D1012">
        <v>2274</v>
      </c>
      <c r="E1012">
        <v>2295</v>
      </c>
    </row>
    <row r="1013" spans="1:5" x14ac:dyDescent="0.25">
      <c r="A1013">
        <v>56.313711104675001</v>
      </c>
      <c r="B1013">
        <v>2443</v>
      </c>
      <c r="C1013">
        <v>2286</v>
      </c>
      <c r="D1013">
        <v>2365</v>
      </c>
      <c r="E1013">
        <v>2369</v>
      </c>
    </row>
    <row r="1014" spans="1:5" x14ac:dyDescent="0.25">
      <c r="A1014">
        <v>56.364468053099998</v>
      </c>
      <c r="B1014">
        <v>2358</v>
      </c>
      <c r="C1014">
        <v>2278</v>
      </c>
      <c r="D1014">
        <v>2284</v>
      </c>
      <c r="E1014">
        <v>2353</v>
      </c>
    </row>
    <row r="1015" spans="1:5" x14ac:dyDescent="0.25">
      <c r="A1015">
        <v>56.415225001525002</v>
      </c>
      <c r="B1015">
        <v>2375</v>
      </c>
      <c r="C1015">
        <v>2319</v>
      </c>
      <c r="D1015">
        <v>2325</v>
      </c>
      <c r="E1015">
        <v>2434</v>
      </c>
    </row>
    <row r="1016" spans="1:5" x14ac:dyDescent="0.25">
      <c r="A1016">
        <v>56.465981949949999</v>
      </c>
      <c r="B1016">
        <v>2381</v>
      </c>
      <c r="C1016">
        <v>2234</v>
      </c>
      <c r="D1016">
        <v>2268</v>
      </c>
      <c r="E1016">
        <v>2377</v>
      </c>
    </row>
    <row r="1017" spans="1:5" x14ac:dyDescent="0.25">
      <c r="A1017">
        <v>56.516738898375003</v>
      </c>
      <c r="B1017">
        <v>2367</v>
      </c>
      <c r="C1017">
        <v>2202</v>
      </c>
      <c r="D1017">
        <v>2253</v>
      </c>
      <c r="E1017">
        <v>2330</v>
      </c>
    </row>
    <row r="1018" spans="1:5" x14ac:dyDescent="0.25">
      <c r="A1018">
        <v>56.5674958468</v>
      </c>
      <c r="B1018">
        <v>2440</v>
      </c>
      <c r="C1018">
        <v>2278</v>
      </c>
      <c r="D1018">
        <v>2242</v>
      </c>
      <c r="E1018">
        <v>2354</v>
      </c>
    </row>
    <row r="1019" spans="1:5" x14ac:dyDescent="0.25">
      <c r="A1019">
        <v>56.618252795224997</v>
      </c>
      <c r="B1019">
        <v>2388</v>
      </c>
      <c r="C1019">
        <v>2228</v>
      </c>
      <c r="D1019">
        <v>2248</v>
      </c>
      <c r="E1019">
        <v>2208</v>
      </c>
    </row>
    <row r="1020" spans="1:5" x14ac:dyDescent="0.25">
      <c r="A1020">
        <v>56.669009743650001</v>
      </c>
      <c r="B1020">
        <v>2326</v>
      </c>
      <c r="C1020">
        <v>2214</v>
      </c>
      <c r="D1020">
        <v>2277</v>
      </c>
      <c r="E1020">
        <v>2314</v>
      </c>
    </row>
    <row r="1021" spans="1:5" x14ac:dyDescent="0.25">
      <c r="A1021">
        <v>56.719766692074998</v>
      </c>
      <c r="B1021">
        <v>2350</v>
      </c>
      <c r="C1021">
        <v>2275</v>
      </c>
      <c r="D1021">
        <v>2272</v>
      </c>
      <c r="E1021">
        <v>2284</v>
      </c>
    </row>
    <row r="1022" spans="1:5" x14ac:dyDescent="0.25">
      <c r="A1022">
        <v>56.770523640500002</v>
      </c>
      <c r="B1022">
        <v>2415</v>
      </c>
      <c r="C1022">
        <v>2228</v>
      </c>
      <c r="D1022">
        <v>2208</v>
      </c>
      <c r="E1022">
        <v>2278</v>
      </c>
    </row>
    <row r="1023" spans="1:5" x14ac:dyDescent="0.25">
      <c r="A1023">
        <v>56.821280588924999</v>
      </c>
      <c r="B1023">
        <v>2342</v>
      </c>
      <c r="C1023">
        <v>2218</v>
      </c>
      <c r="D1023">
        <v>2211</v>
      </c>
      <c r="E1023">
        <v>2193</v>
      </c>
    </row>
    <row r="1024" spans="1:5" x14ac:dyDescent="0.25">
      <c r="A1024">
        <v>56.872037537350003</v>
      </c>
      <c r="B1024">
        <v>2365</v>
      </c>
      <c r="C1024">
        <v>2198</v>
      </c>
      <c r="D1024">
        <v>2265</v>
      </c>
      <c r="E1024">
        <v>2195</v>
      </c>
    </row>
    <row r="1025" spans="1:5" x14ac:dyDescent="0.25">
      <c r="A1025">
        <v>56.922794485775</v>
      </c>
      <c r="B1025">
        <v>2430</v>
      </c>
      <c r="C1025">
        <v>2181</v>
      </c>
      <c r="D1025">
        <v>2227</v>
      </c>
      <c r="E1025">
        <v>2247</v>
      </c>
    </row>
    <row r="1026" spans="1:5" x14ac:dyDescent="0.25">
      <c r="A1026">
        <v>56.973551434199997</v>
      </c>
      <c r="B1026">
        <v>2393</v>
      </c>
      <c r="C1026">
        <v>2194</v>
      </c>
      <c r="D1026">
        <v>2266</v>
      </c>
      <c r="E1026">
        <v>2153</v>
      </c>
    </row>
    <row r="1027" spans="1:5" x14ac:dyDescent="0.25">
      <c r="A1027">
        <v>57.024308382625001</v>
      </c>
      <c r="B1027">
        <v>2388</v>
      </c>
      <c r="C1027">
        <v>2239</v>
      </c>
      <c r="D1027">
        <v>2137</v>
      </c>
      <c r="E1027">
        <v>2148</v>
      </c>
    </row>
    <row r="1028" spans="1:5" x14ac:dyDescent="0.25">
      <c r="A1028">
        <v>57.075065331049998</v>
      </c>
      <c r="B1028">
        <v>2439</v>
      </c>
      <c r="C1028">
        <v>2177</v>
      </c>
      <c r="D1028">
        <v>2207</v>
      </c>
      <c r="E1028">
        <v>2193</v>
      </c>
    </row>
    <row r="1029" spans="1:5" x14ac:dyDescent="0.25">
      <c r="A1029">
        <v>57.125822279475003</v>
      </c>
      <c r="B1029">
        <v>2376</v>
      </c>
      <c r="C1029">
        <v>2224</v>
      </c>
      <c r="D1029">
        <v>2198</v>
      </c>
      <c r="E1029">
        <v>2166</v>
      </c>
    </row>
    <row r="1030" spans="1:5" x14ac:dyDescent="0.25">
      <c r="A1030">
        <v>57.1765792279</v>
      </c>
      <c r="B1030">
        <v>2328</v>
      </c>
      <c r="C1030">
        <v>2215</v>
      </c>
      <c r="D1030">
        <v>2266</v>
      </c>
      <c r="E1030">
        <v>2135</v>
      </c>
    </row>
    <row r="1031" spans="1:5" x14ac:dyDescent="0.25">
      <c r="A1031">
        <v>57.227336176324997</v>
      </c>
      <c r="B1031">
        <v>2345</v>
      </c>
      <c r="C1031">
        <v>2155</v>
      </c>
      <c r="D1031">
        <v>2169</v>
      </c>
      <c r="E1031">
        <v>2175</v>
      </c>
    </row>
    <row r="1032" spans="1:5" x14ac:dyDescent="0.25">
      <c r="A1032">
        <v>57.278093124750001</v>
      </c>
      <c r="B1032">
        <v>2355</v>
      </c>
      <c r="C1032">
        <v>2200</v>
      </c>
      <c r="D1032">
        <v>2240</v>
      </c>
      <c r="E1032">
        <v>2148</v>
      </c>
    </row>
    <row r="1033" spans="1:5" x14ac:dyDescent="0.25">
      <c r="A1033">
        <v>57.328850073174998</v>
      </c>
      <c r="B1033">
        <v>2357</v>
      </c>
      <c r="C1033">
        <v>2181</v>
      </c>
      <c r="D1033">
        <v>2144</v>
      </c>
      <c r="E1033">
        <v>2182</v>
      </c>
    </row>
    <row r="1034" spans="1:5" x14ac:dyDescent="0.25">
      <c r="A1034">
        <v>57.379607021600002</v>
      </c>
      <c r="B1034">
        <v>2356</v>
      </c>
      <c r="C1034">
        <v>2139</v>
      </c>
      <c r="D1034">
        <v>2154</v>
      </c>
      <c r="E1034">
        <v>2088</v>
      </c>
    </row>
    <row r="1035" spans="1:5" x14ac:dyDescent="0.25">
      <c r="A1035">
        <v>57.430363970024999</v>
      </c>
      <c r="B1035">
        <v>2324</v>
      </c>
      <c r="C1035">
        <v>2180</v>
      </c>
      <c r="D1035">
        <v>2183</v>
      </c>
      <c r="E1035">
        <v>2110</v>
      </c>
    </row>
    <row r="1036" spans="1:5" x14ac:dyDescent="0.25">
      <c r="A1036">
        <v>57.481120918450003</v>
      </c>
      <c r="B1036">
        <v>2328</v>
      </c>
      <c r="C1036">
        <v>2214</v>
      </c>
      <c r="D1036">
        <v>2186</v>
      </c>
      <c r="E1036">
        <v>2134</v>
      </c>
    </row>
    <row r="1037" spans="1:5" x14ac:dyDescent="0.25">
      <c r="A1037">
        <v>57.531877866875</v>
      </c>
      <c r="B1037">
        <v>2372</v>
      </c>
      <c r="C1037">
        <v>2144</v>
      </c>
      <c r="D1037">
        <v>2107</v>
      </c>
      <c r="E1037">
        <v>2137</v>
      </c>
    </row>
    <row r="1038" spans="1:5" x14ac:dyDescent="0.25">
      <c r="A1038">
        <v>57.582634815299997</v>
      </c>
      <c r="B1038">
        <v>2251</v>
      </c>
      <c r="C1038">
        <v>2070</v>
      </c>
      <c r="D1038">
        <v>2152</v>
      </c>
      <c r="E1038">
        <v>2094</v>
      </c>
    </row>
    <row r="1039" spans="1:5" x14ac:dyDescent="0.25">
      <c r="A1039">
        <v>57.633391763725001</v>
      </c>
      <c r="B1039">
        <v>2288</v>
      </c>
      <c r="C1039">
        <v>2111</v>
      </c>
      <c r="D1039">
        <v>2126</v>
      </c>
      <c r="E1039">
        <v>2066</v>
      </c>
    </row>
    <row r="1040" spans="1:5" x14ac:dyDescent="0.25">
      <c r="A1040">
        <v>57.684148712149998</v>
      </c>
      <c r="B1040">
        <v>2236</v>
      </c>
      <c r="C1040">
        <v>2125</v>
      </c>
      <c r="D1040">
        <v>2187</v>
      </c>
      <c r="E1040">
        <v>2066</v>
      </c>
    </row>
    <row r="1041" spans="1:5" x14ac:dyDescent="0.25">
      <c r="A1041">
        <v>57.734905660575002</v>
      </c>
      <c r="B1041">
        <v>2269</v>
      </c>
      <c r="C1041">
        <v>2117</v>
      </c>
      <c r="D1041">
        <v>2075</v>
      </c>
      <c r="E1041">
        <v>2071</v>
      </c>
    </row>
    <row r="1042" spans="1:5" x14ac:dyDescent="0.25">
      <c r="A1042">
        <v>57.785662608999999</v>
      </c>
      <c r="B1042">
        <v>2271</v>
      </c>
      <c r="C1042">
        <v>2091</v>
      </c>
      <c r="D1042">
        <v>2225</v>
      </c>
      <c r="E1042">
        <v>2091</v>
      </c>
    </row>
    <row r="1043" spans="1:5" x14ac:dyDescent="0.25">
      <c r="A1043">
        <v>57.836419557425003</v>
      </c>
      <c r="B1043">
        <v>2289</v>
      </c>
      <c r="C1043">
        <v>2133</v>
      </c>
      <c r="D1043">
        <v>2112</v>
      </c>
      <c r="E1043">
        <v>2060</v>
      </c>
    </row>
    <row r="1044" spans="1:5" x14ac:dyDescent="0.25">
      <c r="A1044">
        <v>57.88717650585</v>
      </c>
      <c r="B1044">
        <v>2187</v>
      </c>
      <c r="C1044">
        <v>2079</v>
      </c>
      <c r="D1044">
        <v>2079</v>
      </c>
      <c r="E1044">
        <v>2040</v>
      </c>
    </row>
    <row r="1045" spans="1:5" x14ac:dyDescent="0.25">
      <c r="A1045">
        <v>57.937933454274997</v>
      </c>
      <c r="B1045">
        <v>2361</v>
      </c>
      <c r="C1045">
        <v>2105</v>
      </c>
      <c r="D1045">
        <v>2110</v>
      </c>
      <c r="E1045">
        <v>2088</v>
      </c>
    </row>
    <row r="1046" spans="1:5" x14ac:dyDescent="0.25">
      <c r="A1046">
        <v>57.988690402700001</v>
      </c>
      <c r="B1046">
        <v>2245</v>
      </c>
      <c r="C1046">
        <v>2078</v>
      </c>
      <c r="D1046">
        <v>2057</v>
      </c>
      <c r="E1046">
        <v>2027</v>
      </c>
    </row>
    <row r="1047" spans="1:5" x14ac:dyDescent="0.25">
      <c r="A1047">
        <v>58.039447351124998</v>
      </c>
      <c r="B1047">
        <v>2332</v>
      </c>
      <c r="C1047">
        <v>2046</v>
      </c>
      <c r="D1047">
        <v>2138</v>
      </c>
      <c r="E1047">
        <v>2042</v>
      </c>
    </row>
    <row r="1048" spans="1:5" x14ac:dyDescent="0.25">
      <c r="A1048">
        <v>58.090204299550003</v>
      </c>
      <c r="B1048">
        <v>2238</v>
      </c>
      <c r="C1048">
        <v>2130</v>
      </c>
      <c r="D1048">
        <v>2196</v>
      </c>
      <c r="E1048">
        <v>2099</v>
      </c>
    </row>
    <row r="1049" spans="1:5" x14ac:dyDescent="0.25">
      <c r="A1049">
        <v>58.140961247975</v>
      </c>
      <c r="B1049">
        <v>2212</v>
      </c>
      <c r="C1049">
        <v>2063</v>
      </c>
      <c r="D1049">
        <v>2097</v>
      </c>
      <c r="E1049">
        <v>2022</v>
      </c>
    </row>
    <row r="1050" spans="1:5" x14ac:dyDescent="0.25">
      <c r="A1050">
        <v>58.191718196399997</v>
      </c>
      <c r="B1050">
        <v>2279</v>
      </c>
      <c r="C1050">
        <v>2032</v>
      </c>
      <c r="D1050">
        <v>2138</v>
      </c>
      <c r="E1050">
        <v>2072</v>
      </c>
    </row>
    <row r="1051" spans="1:5" x14ac:dyDescent="0.25">
      <c r="A1051">
        <v>58.242475144825001</v>
      </c>
      <c r="B1051">
        <v>2327</v>
      </c>
      <c r="C1051">
        <v>2112</v>
      </c>
      <c r="D1051">
        <v>2186</v>
      </c>
      <c r="E1051">
        <v>2001</v>
      </c>
    </row>
    <row r="1052" spans="1:5" x14ac:dyDescent="0.25">
      <c r="A1052">
        <v>58.293232093249998</v>
      </c>
      <c r="B1052">
        <v>2236</v>
      </c>
      <c r="C1052">
        <v>2093</v>
      </c>
      <c r="D1052">
        <v>2065</v>
      </c>
      <c r="E1052">
        <v>2007</v>
      </c>
    </row>
    <row r="1053" spans="1:5" x14ac:dyDescent="0.25">
      <c r="A1053">
        <v>58.343989041675002</v>
      </c>
      <c r="B1053">
        <v>2204</v>
      </c>
      <c r="C1053">
        <v>2149</v>
      </c>
      <c r="D1053">
        <v>2044</v>
      </c>
      <c r="E1053">
        <v>1968</v>
      </c>
    </row>
    <row r="1054" spans="1:5" x14ac:dyDescent="0.25">
      <c r="A1054">
        <v>58.394745990099999</v>
      </c>
      <c r="B1054">
        <v>2276</v>
      </c>
      <c r="C1054">
        <v>2097</v>
      </c>
      <c r="D1054">
        <v>2129</v>
      </c>
      <c r="E1054">
        <v>2099</v>
      </c>
    </row>
    <row r="1055" spans="1:5" x14ac:dyDescent="0.25">
      <c r="A1055">
        <v>58.445502938525003</v>
      </c>
      <c r="B1055">
        <v>2156</v>
      </c>
      <c r="C1055">
        <v>2085</v>
      </c>
      <c r="D1055">
        <v>2072</v>
      </c>
      <c r="E1055">
        <v>2015</v>
      </c>
    </row>
    <row r="1056" spans="1:5" x14ac:dyDescent="0.25">
      <c r="A1056">
        <v>58.49625988695</v>
      </c>
      <c r="B1056">
        <v>2328</v>
      </c>
      <c r="C1056">
        <v>2097</v>
      </c>
      <c r="D1056">
        <v>2095</v>
      </c>
      <c r="E1056">
        <v>2065</v>
      </c>
    </row>
    <row r="1057" spans="1:5" x14ac:dyDescent="0.25">
      <c r="A1057">
        <v>58.547016835374997</v>
      </c>
      <c r="B1057">
        <v>2193</v>
      </c>
      <c r="C1057">
        <v>2042</v>
      </c>
      <c r="D1057">
        <v>2087</v>
      </c>
      <c r="E1057">
        <v>2036</v>
      </c>
    </row>
    <row r="1058" spans="1:5" x14ac:dyDescent="0.25">
      <c r="A1058">
        <v>58.597773783800001</v>
      </c>
      <c r="B1058">
        <v>2318</v>
      </c>
      <c r="C1058">
        <v>2087</v>
      </c>
      <c r="D1058">
        <v>2065</v>
      </c>
      <c r="E1058">
        <v>2031</v>
      </c>
    </row>
    <row r="1059" spans="1:5" x14ac:dyDescent="0.25">
      <c r="A1059">
        <v>58.648530732224998</v>
      </c>
      <c r="B1059">
        <v>2085</v>
      </c>
      <c r="C1059">
        <v>2023</v>
      </c>
      <c r="D1059">
        <v>2086</v>
      </c>
      <c r="E1059">
        <v>2037</v>
      </c>
    </row>
    <row r="1060" spans="1:5" x14ac:dyDescent="0.25">
      <c r="A1060">
        <v>58.699287680650002</v>
      </c>
      <c r="B1060">
        <v>2202</v>
      </c>
      <c r="C1060">
        <v>2130</v>
      </c>
      <c r="D1060">
        <v>2065</v>
      </c>
      <c r="E1060">
        <v>1953</v>
      </c>
    </row>
    <row r="1061" spans="1:5" x14ac:dyDescent="0.25">
      <c r="A1061">
        <v>58.750044629074999</v>
      </c>
      <c r="B1061">
        <v>2158</v>
      </c>
      <c r="C1061">
        <v>2105</v>
      </c>
      <c r="D1061">
        <v>2066</v>
      </c>
      <c r="E1061">
        <v>2001</v>
      </c>
    </row>
    <row r="1062" spans="1:5" x14ac:dyDescent="0.25">
      <c r="A1062">
        <v>58.800801577500003</v>
      </c>
      <c r="B1062">
        <v>2105</v>
      </c>
      <c r="C1062">
        <v>2027</v>
      </c>
      <c r="D1062">
        <v>2122</v>
      </c>
      <c r="E1062">
        <v>2026</v>
      </c>
    </row>
    <row r="1063" spans="1:5" x14ac:dyDescent="0.25">
      <c r="A1063">
        <v>58.851558525925</v>
      </c>
      <c r="B1063">
        <v>2227</v>
      </c>
      <c r="C1063">
        <v>1993</v>
      </c>
      <c r="D1063">
        <v>1997</v>
      </c>
      <c r="E1063">
        <v>2052</v>
      </c>
    </row>
    <row r="1064" spans="1:5" x14ac:dyDescent="0.25">
      <c r="A1064">
        <v>58.902315474349997</v>
      </c>
      <c r="B1064">
        <v>2112</v>
      </c>
      <c r="C1064">
        <v>2130</v>
      </c>
      <c r="D1064">
        <v>2090</v>
      </c>
      <c r="E1064">
        <v>1970</v>
      </c>
    </row>
    <row r="1065" spans="1:5" x14ac:dyDescent="0.25">
      <c r="A1065">
        <v>58.953072422775001</v>
      </c>
      <c r="B1065">
        <v>2193</v>
      </c>
      <c r="C1065">
        <v>1993</v>
      </c>
      <c r="D1065">
        <v>2047</v>
      </c>
      <c r="E1065">
        <v>1982</v>
      </c>
    </row>
    <row r="1066" spans="1:5" x14ac:dyDescent="0.25">
      <c r="A1066">
        <v>59.003829371199998</v>
      </c>
      <c r="B1066">
        <v>2132</v>
      </c>
      <c r="C1066">
        <v>2100</v>
      </c>
      <c r="D1066">
        <v>2061</v>
      </c>
      <c r="E1066">
        <v>2018</v>
      </c>
    </row>
    <row r="1067" spans="1:5" x14ac:dyDescent="0.25">
      <c r="A1067">
        <v>59.054586319625002</v>
      </c>
      <c r="B1067">
        <v>2157</v>
      </c>
      <c r="C1067">
        <v>2041</v>
      </c>
      <c r="D1067">
        <v>2032</v>
      </c>
      <c r="E1067">
        <v>1962</v>
      </c>
    </row>
    <row r="1068" spans="1:5" x14ac:dyDescent="0.25">
      <c r="A1068">
        <v>59.105343268049999</v>
      </c>
      <c r="B1068">
        <v>2197</v>
      </c>
      <c r="C1068">
        <v>2009</v>
      </c>
      <c r="D1068">
        <v>2033</v>
      </c>
      <c r="E1068">
        <v>1986</v>
      </c>
    </row>
    <row r="1069" spans="1:5" x14ac:dyDescent="0.25">
      <c r="A1069">
        <v>59.156100216474997</v>
      </c>
      <c r="B1069">
        <v>2226</v>
      </c>
      <c r="C1069">
        <v>2086</v>
      </c>
      <c r="D1069">
        <v>2090</v>
      </c>
      <c r="E1069">
        <v>2003</v>
      </c>
    </row>
    <row r="1070" spans="1:5" x14ac:dyDescent="0.25">
      <c r="A1070">
        <v>59.206857164900001</v>
      </c>
      <c r="B1070">
        <v>2156</v>
      </c>
      <c r="C1070">
        <v>1998</v>
      </c>
      <c r="D1070">
        <v>2018</v>
      </c>
      <c r="E1070">
        <v>1957</v>
      </c>
    </row>
    <row r="1071" spans="1:5" x14ac:dyDescent="0.25">
      <c r="A1071">
        <v>59.257614113324998</v>
      </c>
      <c r="B1071">
        <v>2244</v>
      </c>
      <c r="C1071">
        <v>2034</v>
      </c>
      <c r="D1071">
        <v>2036</v>
      </c>
      <c r="E1071">
        <v>1962</v>
      </c>
    </row>
    <row r="1072" spans="1:5" x14ac:dyDescent="0.25">
      <c r="A1072">
        <v>59.308371061750002</v>
      </c>
      <c r="B1072">
        <v>2157</v>
      </c>
      <c r="C1072">
        <v>1905</v>
      </c>
      <c r="D1072">
        <v>1967</v>
      </c>
      <c r="E1072">
        <v>2018</v>
      </c>
    </row>
    <row r="1073" spans="1:5" x14ac:dyDescent="0.25">
      <c r="A1073">
        <v>59.359128010174999</v>
      </c>
      <c r="B1073">
        <v>2179</v>
      </c>
      <c r="C1073">
        <v>1981</v>
      </c>
      <c r="D1073">
        <v>1990</v>
      </c>
      <c r="E1073">
        <v>1938</v>
      </c>
    </row>
    <row r="1074" spans="1:5" x14ac:dyDescent="0.25">
      <c r="A1074">
        <v>59.409884958600003</v>
      </c>
      <c r="B1074">
        <v>2168</v>
      </c>
      <c r="C1074">
        <v>1966</v>
      </c>
      <c r="D1074">
        <v>2078</v>
      </c>
      <c r="E1074">
        <v>1985</v>
      </c>
    </row>
    <row r="1075" spans="1:5" x14ac:dyDescent="0.25">
      <c r="A1075">
        <v>59.460641907025</v>
      </c>
      <c r="B1075">
        <v>2081</v>
      </c>
      <c r="C1075">
        <v>1966</v>
      </c>
      <c r="D1075">
        <v>2060</v>
      </c>
      <c r="E1075">
        <v>2024</v>
      </c>
    </row>
    <row r="1076" spans="1:5" x14ac:dyDescent="0.25">
      <c r="A1076">
        <v>59.511398855449997</v>
      </c>
      <c r="B1076">
        <v>2126</v>
      </c>
      <c r="C1076">
        <v>2074</v>
      </c>
      <c r="D1076">
        <v>1945</v>
      </c>
      <c r="E1076">
        <v>2017</v>
      </c>
    </row>
    <row r="1077" spans="1:5" x14ac:dyDescent="0.25">
      <c r="A1077">
        <v>59.562155803875001</v>
      </c>
      <c r="B1077">
        <v>2180</v>
      </c>
      <c r="C1077">
        <v>1890</v>
      </c>
      <c r="D1077">
        <v>2024</v>
      </c>
      <c r="E1077">
        <v>1962</v>
      </c>
    </row>
    <row r="1078" spans="1:5" x14ac:dyDescent="0.25">
      <c r="A1078">
        <v>59.612912752299998</v>
      </c>
      <c r="B1078">
        <v>2095</v>
      </c>
      <c r="C1078">
        <v>1956</v>
      </c>
      <c r="D1078">
        <v>2054</v>
      </c>
      <c r="E1078">
        <v>1986</v>
      </c>
    </row>
    <row r="1079" spans="1:5" x14ac:dyDescent="0.25">
      <c r="A1079">
        <v>59.663669700725002</v>
      </c>
      <c r="B1079">
        <v>2159</v>
      </c>
      <c r="C1079">
        <v>1984</v>
      </c>
      <c r="D1079">
        <v>2019</v>
      </c>
      <c r="E1079">
        <v>2056</v>
      </c>
    </row>
    <row r="1080" spans="1:5" x14ac:dyDescent="0.25">
      <c r="A1080">
        <v>59.714426649149999</v>
      </c>
      <c r="B1080">
        <v>2149</v>
      </c>
      <c r="C1080">
        <v>2094</v>
      </c>
      <c r="D1080">
        <v>2064</v>
      </c>
      <c r="E1080">
        <v>1957</v>
      </c>
    </row>
    <row r="1081" spans="1:5" x14ac:dyDescent="0.25">
      <c r="A1081">
        <v>59.765183597575003</v>
      </c>
      <c r="B1081">
        <v>2139</v>
      </c>
      <c r="C1081">
        <v>1942</v>
      </c>
      <c r="D1081">
        <v>1946</v>
      </c>
      <c r="E1081">
        <v>2023</v>
      </c>
    </row>
    <row r="1082" spans="1:5" x14ac:dyDescent="0.25">
      <c r="A1082">
        <v>59.815940546</v>
      </c>
      <c r="B1082">
        <v>2145</v>
      </c>
      <c r="C1082">
        <v>1996</v>
      </c>
      <c r="D1082">
        <v>2003</v>
      </c>
      <c r="E1082">
        <v>1998</v>
      </c>
    </row>
    <row r="1083" spans="1:5" x14ac:dyDescent="0.25">
      <c r="A1083">
        <v>59.866697494424997</v>
      </c>
      <c r="B1083">
        <v>2174</v>
      </c>
      <c r="C1083">
        <v>2040</v>
      </c>
      <c r="D1083">
        <v>2022</v>
      </c>
      <c r="E1083">
        <v>1977</v>
      </c>
    </row>
    <row r="1084" spans="1:5" x14ac:dyDescent="0.25">
      <c r="A1084">
        <v>59.917454442850001</v>
      </c>
      <c r="B1084">
        <v>2092</v>
      </c>
      <c r="C1084">
        <v>2049</v>
      </c>
      <c r="D1084">
        <v>2048</v>
      </c>
      <c r="E1084">
        <v>1934</v>
      </c>
    </row>
    <row r="1085" spans="1:5" x14ac:dyDescent="0.25">
      <c r="A1085">
        <v>59.968211391274998</v>
      </c>
      <c r="B1085">
        <v>2113</v>
      </c>
      <c r="C1085">
        <v>1955</v>
      </c>
      <c r="D1085">
        <v>2005</v>
      </c>
      <c r="E1085">
        <v>1982</v>
      </c>
    </row>
    <row r="1086" spans="1:5" x14ac:dyDescent="0.25">
      <c r="A1086">
        <v>60.018968339700002</v>
      </c>
      <c r="B1086">
        <v>2118</v>
      </c>
      <c r="C1086">
        <v>1961</v>
      </c>
      <c r="D1086">
        <v>1883</v>
      </c>
      <c r="E1086">
        <v>2007</v>
      </c>
    </row>
    <row r="1087" spans="1:5" x14ac:dyDescent="0.25">
      <c r="A1087">
        <v>60.069725288124999</v>
      </c>
      <c r="B1087">
        <v>2102</v>
      </c>
      <c r="C1087">
        <v>1984</v>
      </c>
      <c r="D1087">
        <v>1974</v>
      </c>
      <c r="E1087">
        <v>1958</v>
      </c>
    </row>
    <row r="1088" spans="1:5" x14ac:dyDescent="0.25">
      <c r="A1088">
        <v>60.120482236549996</v>
      </c>
      <c r="B1088">
        <v>2125</v>
      </c>
      <c r="C1088">
        <v>2001</v>
      </c>
      <c r="D1088">
        <v>2051</v>
      </c>
      <c r="E1088">
        <v>2043</v>
      </c>
    </row>
    <row r="1089" spans="1:5" x14ac:dyDescent="0.25">
      <c r="A1089">
        <v>60.171239184975001</v>
      </c>
      <c r="B1089">
        <v>2021</v>
      </c>
      <c r="C1089">
        <v>1989</v>
      </c>
      <c r="D1089">
        <v>2040</v>
      </c>
      <c r="E1089">
        <v>1951</v>
      </c>
    </row>
    <row r="1090" spans="1:5" x14ac:dyDescent="0.25">
      <c r="A1090">
        <v>60.221996133399998</v>
      </c>
      <c r="B1090">
        <v>2027</v>
      </c>
      <c r="C1090">
        <v>2030</v>
      </c>
      <c r="D1090">
        <v>2036</v>
      </c>
      <c r="E1090">
        <v>2014</v>
      </c>
    </row>
    <row r="1091" spans="1:5" x14ac:dyDescent="0.25">
      <c r="A1091">
        <v>60.272753081825002</v>
      </c>
      <c r="B1091">
        <v>2161</v>
      </c>
      <c r="C1091">
        <v>2018</v>
      </c>
      <c r="D1091">
        <v>2140</v>
      </c>
      <c r="E1091">
        <v>2065</v>
      </c>
    </row>
    <row r="1092" spans="1:5" x14ac:dyDescent="0.25">
      <c r="A1092">
        <v>60.323510030249999</v>
      </c>
      <c r="B1092">
        <v>2116</v>
      </c>
      <c r="C1092">
        <v>2070</v>
      </c>
      <c r="D1092">
        <v>2137</v>
      </c>
      <c r="E1092">
        <v>2101</v>
      </c>
    </row>
    <row r="1093" spans="1:5" x14ac:dyDescent="0.25">
      <c r="A1093">
        <v>60.374266978675003</v>
      </c>
      <c r="B1093">
        <v>2164</v>
      </c>
      <c r="C1093">
        <v>2111</v>
      </c>
      <c r="D1093">
        <v>2242</v>
      </c>
      <c r="E1093">
        <v>2278</v>
      </c>
    </row>
    <row r="1094" spans="1:5" x14ac:dyDescent="0.25">
      <c r="A1094">
        <v>60.4250239271</v>
      </c>
      <c r="B1094">
        <v>2136</v>
      </c>
      <c r="C1094">
        <v>2008</v>
      </c>
      <c r="D1094">
        <v>2451</v>
      </c>
      <c r="E1094">
        <v>2387</v>
      </c>
    </row>
    <row r="1095" spans="1:5" x14ac:dyDescent="0.25">
      <c r="A1095">
        <v>60.475780875524997</v>
      </c>
      <c r="B1095">
        <v>2144</v>
      </c>
      <c r="C1095">
        <v>2059</v>
      </c>
      <c r="D1095">
        <v>2487</v>
      </c>
      <c r="E1095">
        <v>2581</v>
      </c>
    </row>
    <row r="1096" spans="1:5" x14ac:dyDescent="0.25">
      <c r="A1096">
        <v>60.526537823950001</v>
      </c>
      <c r="B1096">
        <v>2101</v>
      </c>
      <c r="C1096">
        <v>2053</v>
      </c>
      <c r="D1096">
        <v>2638</v>
      </c>
      <c r="E1096">
        <v>2600</v>
      </c>
    </row>
    <row r="1097" spans="1:5" x14ac:dyDescent="0.25">
      <c r="A1097">
        <v>60.577294772374998</v>
      </c>
      <c r="B1097">
        <v>2039</v>
      </c>
      <c r="C1097">
        <v>2137</v>
      </c>
      <c r="D1097">
        <v>2604</v>
      </c>
      <c r="E1097">
        <v>2944</v>
      </c>
    </row>
    <row r="1098" spans="1:5" x14ac:dyDescent="0.25">
      <c r="A1098">
        <v>60.628051720800002</v>
      </c>
      <c r="B1098">
        <v>2133</v>
      </c>
      <c r="C1098">
        <v>2191</v>
      </c>
      <c r="D1098">
        <v>2619</v>
      </c>
      <c r="E1098">
        <v>3071</v>
      </c>
    </row>
    <row r="1099" spans="1:5" x14ac:dyDescent="0.25">
      <c r="A1099">
        <v>60.678808669224999</v>
      </c>
      <c r="B1099">
        <v>2078</v>
      </c>
      <c r="C1099">
        <v>2068</v>
      </c>
      <c r="D1099">
        <v>2524</v>
      </c>
      <c r="E1099">
        <v>3057</v>
      </c>
    </row>
    <row r="1100" spans="1:5" x14ac:dyDescent="0.25">
      <c r="A1100">
        <v>60.729565617650003</v>
      </c>
      <c r="B1100">
        <v>2072</v>
      </c>
      <c r="C1100">
        <v>2072</v>
      </c>
      <c r="D1100">
        <v>2410</v>
      </c>
      <c r="E1100">
        <v>2998</v>
      </c>
    </row>
    <row r="1101" spans="1:5" x14ac:dyDescent="0.25">
      <c r="A1101">
        <v>60.780322566075</v>
      </c>
      <c r="B1101">
        <v>2027</v>
      </c>
      <c r="C1101">
        <v>2071</v>
      </c>
      <c r="D1101">
        <v>2336</v>
      </c>
      <c r="E1101">
        <v>2645</v>
      </c>
    </row>
    <row r="1102" spans="1:5" x14ac:dyDescent="0.25">
      <c r="A1102">
        <v>60.831079514499997</v>
      </c>
      <c r="B1102">
        <v>2058</v>
      </c>
      <c r="C1102">
        <v>2042</v>
      </c>
      <c r="D1102">
        <v>2266</v>
      </c>
      <c r="E1102">
        <v>2475</v>
      </c>
    </row>
    <row r="1103" spans="1:5" x14ac:dyDescent="0.25">
      <c r="A1103">
        <v>60.881836462925001</v>
      </c>
      <c r="B1103">
        <v>2106</v>
      </c>
      <c r="C1103">
        <v>2004</v>
      </c>
      <c r="D1103">
        <v>2054</v>
      </c>
      <c r="E1103">
        <v>2473</v>
      </c>
    </row>
    <row r="1104" spans="1:5" x14ac:dyDescent="0.25">
      <c r="A1104">
        <v>60.932593411349998</v>
      </c>
      <c r="B1104">
        <v>2099</v>
      </c>
      <c r="C1104">
        <v>1977</v>
      </c>
      <c r="D1104">
        <v>2077</v>
      </c>
      <c r="E1104">
        <v>2257</v>
      </c>
    </row>
    <row r="1105" spans="1:5" x14ac:dyDescent="0.25">
      <c r="A1105">
        <v>60.983350359775002</v>
      </c>
      <c r="B1105">
        <v>2048</v>
      </c>
      <c r="C1105">
        <v>2034</v>
      </c>
      <c r="D1105">
        <v>1971</v>
      </c>
      <c r="E1105">
        <v>2095</v>
      </c>
    </row>
    <row r="1106" spans="1:5" x14ac:dyDescent="0.25">
      <c r="A1106">
        <v>61.034107308199999</v>
      </c>
      <c r="B1106">
        <v>2100</v>
      </c>
      <c r="C1106">
        <v>1980</v>
      </c>
      <c r="D1106">
        <v>2025</v>
      </c>
      <c r="E1106">
        <v>2097</v>
      </c>
    </row>
    <row r="1107" spans="1:5" x14ac:dyDescent="0.25">
      <c r="A1107">
        <v>61.084864256625004</v>
      </c>
      <c r="B1107">
        <v>2121</v>
      </c>
      <c r="C1107">
        <v>2056</v>
      </c>
      <c r="D1107">
        <v>2072</v>
      </c>
      <c r="E1107">
        <v>2054</v>
      </c>
    </row>
    <row r="1108" spans="1:5" x14ac:dyDescent="0.25">
      <c r="A1108">
        <v>61.135621205050001</v>
      </c>
      <c r="B1108">
        <v>2053</v>
      </c>
      <c r="C1108">
        <v>1986</v>
      </c>
      <c r="D1108">
        <v>1991</v>
      </c>
      <c r="E1108">
        <v>1965</v>
      </c>
    </row>
    <row r="1109" spans="1:5" x14ac:dyDescent="0.25">
      <c r="A1109">
        <v>61.186378153474998</v>
      </c>
      <c r="B1109">
        <v>2083</v>
      </c>
      <c r="C1109">
        <v>1954</v>
      </c>
      <c r="D1109">
        <v>1984</v>
      </c>
      <c r="E1109">
        <v>2033</v>
      </c>
    </row>
    <row r="1110" spans="1:5" x14ac:dyDescent="0.25">
      <c r="A1110">
        <v>61.237135101900002</v>
      </c>
      <c r="B1110">
        <v>2035</v>
      </c>
      <c r="C1110">
        <v>1970</v>
      </c>
      <c r="D1110">
        <v>1939</v>
      </c>
      <c r="E1110">
        <v>1854</v>
      </c>
    </row>
    <row r="1111" spans="1:5" x14ac:dyDescent="0.25">
      <c r="A1111">
        <v>61.287892050324999</v>
      </c>
      <c r="B1111">
        <v>2061</v>
      </c>
      <c r="C1111">
        <v>1952</v>
      </c>
      <c r="D1111">
        <v>1948</v>
      </c>
      <c r="E1111">
        <v>1964</v>
      </c>
    </row>
    <row r="1112" spans="1:5" x14ac:dyDescent="0.25">
      <c r="A1112">
        <v>61.338648998750003</v>
      </c>
      <c r="B1112">
        <v>2019</v>
      </c>
      <c r="C1112">
        <v>1946</v>
      </c>
      <c r="D1112">
        <v>1910</v>
      </c>
      <c r="E1112">
        <v>1917</v>
      </c>
    </row>
    <row r="1113" spans="1:5" x14ac:dyDescent="0.25">
      <c r="A1113">
        <v>61.389405947175</v>
      </c>
      <c r="B1113">
        <v>2066</v>
      </c>
      <c r="C1113">
        <v>1937</v>
      </c>
      <c r="D1113">
        <v>2023</v>
      </c>
      <c r="E1113">
        <v>2008</v>
      </c>
    </row>
    <row r="1114" spans="1:5" x14ac:dyDescent="0.25">
      <c r="A1114">
        <v>61.440162895599997</v>
      </c>
      <c r="B1114">
        <v>1988</v>
      </c>
      <c r="C1114">
        <v>1956</v>
      </c>
      <c r="D1114">
        <v>1952</v>
      </c>
      <c r="E1114">
        <v>1964</v>
      </c>
    </row>
    <row r="1115" spans="1:5" x14ac:dyDescent="0.25">
      <c r="A1115">
        <v>61.490919844025001</v>
      </c>
      <c r="B1115">
        <v>1961</v>
      </c>
      <c r="C1115">
        <v>2002</v>
      </c>
      <c r="D1115">
        <v>1967</v>
      </c>
      <c r="E1115">
        <v>2012</v>
      </c>
    </row>
    <row r="1116" spans="1:5" x14ac:dyDescent="0.25">
      <c r="A1116">
        <v>61.541676792449998</v>
      </c>
      <c r="B1116">
        <v>2014</v>
      </c>
      <c r="C1116">
        <v>1909</v>
      </c>
      <c r="D1116">
        <v>2091</v>
      </c>
      <c r="E1116">
        <v>2034</v>
      </c>
    </row>
    <row r="1117" spans="1:5" x14ac:dyDescent="0.25">
      <c r="A1117">
        <v>61.592433740875002</v>
      </c>
      <c r="B1117">
        <v>2014</v>
      </c>
      <c r="C1117">
        <v>1897</v>
      </c>
      <c r="D1117">
        <v>2111</v>
      </c>
      <c r="E1117">
        <v>2007</v>
      </c>
    </row>
    <row r="1118" spans="1:5" x14ac:dyDescent="0.25">
      <c r="A1118">
        <v>61.643190689299999</v>
      </c>
      <c r="B1118">
        <v>1999</v>
      </c>
      <c r="C1118">
        <v>1931</v>
      </c>
      <c r="D1118">
        <v>2153</v>
      </c>
      <c r="E1118">
        <v>2098</v>
      </c>
    </row>
    <row r="1119" spans="1:5" x14ac:dyDescent="0.25">
      <c r="A1119">
        <v>61.693947637725003</v>
      </c>
      <c r="B1119">
        <v>2018</v>
      </c>
      <c r="C1119">
        <v>1977</v>
      </c>
      <c r="D1119">
        <v>2240</v>
      </c>
      <c r="E1119">
        <v>2162</v>
      </c>
    </row>
    <row r="1120" spans="1:5" x14ac:dyDescent="0.25">
      <c r="A1120">
        <v>61.74470458615</v>
      </c>
      <c r="B1120">
        <v>2044</v>
      </c>
      <c r="C1120">
        <v>1992</v>
      </c>
      <c r="D1120">
        <v>2312</v>
      </c>
      <c r="E1120">
        <v>2302</v>
      </c>
    </row>
    <row r="1121" spans="1:5" x14ac:dyDescent="0.25">
      <c r="A1121">
        <v>61.795461534574997</v>
      </c>
      <c r="B1121">
        <v>2005</v>
      </c>
      <c r="C1121">
        <v>1977</v>
      </c>
      <c r="D1121">
        <v>2309</v>
      </c>
      <c r="E1121">
        <v>2511</v>
      </c>
    </row>
    <row r="1122" spans="1:5" x14ac:dyDescent="0.25">
      <c r="A1122">
        <v>61.846218483000001</v>
      </c>
      <c r="B1122">
        <v>2021</v>
      </c>
      <c r="C1122">
        <v>1979</v>
      </c>
      <c r="D1122">
        <v>2431</v>
      </c>
      <c r="E1122">
        <v>2704</v>
      </c>
    </row>
    <row r="1123" spans="1:5" x14ac:dyDescent="0.25">
      <c r="A1123">
        <v>61.896975431424998</v>
      </c>
      <c r="B1123">
        <v>1938</v>
      </c>
      <c r="C1123">
        <v>2072</v>
      </c>
      <c r="D1123">
        <v>2547</v>
      </c>
      <c r="E1123">
        <v>2845</v>
      </c>
    </row>
    <row r="1124" spans="1:5" x14ac:dyDescent="0.25">
      <c r="A1124">
        <v>61.947732379850002</v>
      </c>
      <c r="B1124">
        <v>1910</v>
      </c>
      <c r="C1124">
        <v>1885</v>
      </c>
      <c r="D1124">
        <v>2506</v>
      </c>
      <c r="E1124">
        <v>2930</v>
      </c>
    </row>
    <row r="1125" spans="1:5" x14ac:dyDescent="0.25">
      <c r="A1125">
        <v>61.998489328274999</v>
      </c>
      <c r="B1125">
        <v>2019</v>
      </c>
      <c r="C1125">
        <v>1989</v>
      </c>
      <c r="D1125">
        <v>2335</v>
      </c>
      <c r="E1125">
        <v>2878</v>
      </c>
    </row>
    <row r="1126" spans="1:5" x14ac:dyDescent="0.25">
      <c r="A1126">
        <v>62.049246276700003</v>
      </c>
      <c r="B1126">
        <v>1939</v>
      </c>
      <c r="C1126">
        <v>1948</v>
      </c>
      <c r="D1126">
        <v>2352</v>
      </c>
      <c r="E1126">
        <v>2889</v>
      </c>
    </row>
    <row r="1127" spans="1:5" x14ac:dyDescent="0.25">
      <c r="A1127">
        <v>62.100003225125</v>
      </c>
      <c r="B1127">
        <v>1913</v>
      </c>
      <c r="C1127">
        <v>1952</v>
      </c>
      <c r="D1127">
        <v>2157</v>
      </c>
      <c r="E1127">
        <v>2693</v>
      </c>
    </row>
    <row r="1128" spans="1:5" x14ac:dyDescent="0.25">
      <c r="A1128">
        <v>62.150760173549997</v>
      </c>
      <c r="B1128">
        <v>1934</v>
      </c>
      <c r="C1128">
        <v>1908</v>
      </c>
      <c r="D1128">
        <v>2102</v>
      </c>
      <c r="E1128">
        <v>2529</v>
      </c>
    </row>
    <row r="1129" spans="1:5" x14ac:dyDescent="0.25">
      <c r="A1129">
        <v>62.201517121975002</v>
      </c>
      <c r="B1129">
        <v>1946</v>
      </c>
      <c r="C1129">
        <v>1879</v>
      </c>
      <c r="D1129">
        <v>2139</v>
      </c>
      <c r="E1129">
        <v>2435</v>
      </c>
    </row>
    <row r="1130" spans="1:5" x14ac:dyDescent="0.25">
      <c r="A1130">
        <v>62.252274070399999</v>
      </c>
      <c r="B1130">
        <v>1978</v>
      </c>
      <c r="C1130">
        <v>1935</v>
      </c>
      <c r="D1130">
        <v>2018</v>
      </c>
      <c r="E1130">
        <v>2155</v>
      </c>
    </row>
    <row r="1131" spans="1:5" x14ac:dyDescent="0.25">
      <c r="A1131">
        <v>62.303031018825003</v>
      </c>
      <c r="B1131">
        <v>1994</v>
      </c>
      <c r="C1131">
        <v>1832</v>
      </c>
      <c r="D1131">
        <v>1875</v>
      </c>
      <c r="E1131">
        <v>2046</v>
      </c>
    </row>
    <row r="1132" spans="1:5" x14ac:dyDescent="0.25">
      <c r="A1132">
        <v>62.35378796725</v>
      </c>
      <c r="B1132">
        <v>1936</v>
      </c>
      <c r="C1132">
        <v>1843</v>
      </c>
      <c r="D1132">
        <v>1883</v>
      </c>
      <c r="E1132">
        <v>2027</v>
      </c>
    </row>
    <row r="1133" spans="1:5" x14ac:dyDescent="0.25">
      <c r="A1133">
        <v>62.404544915674997</v>
      </c>
      <c r="B1133">
        <v>1991</v>
      </c>
      <c r="C1133">
        <v>1940</v>
      </c>
      <c r="D1133">
        <v>1944</v>
      </c>
      <c r="E1133">
        <v>1922</v>
      </c>
    </row>
    <row r="1134" spans="1:5" x14ac:dyDescent="0.25">
      <c r="A1134">
        <v>62.455301864100001</v>
      </c>
      <c r="B1134">
        <v>2024</v>
      </c>
      <c r="C1134">
        <v>1885</v>
      </c>
      <c r="D1134">
        <v>1954</v>
      </c>
      <c r="E1134">
        <v>1925</v>
      </c>
    </row>
    <row r="1135" spans="1:5" x14ac:dyDescent="0.25">
      <c r="A1135">
        <v>62.506058812524998</v>
      </c>
      <c r="B1135">
        <v>1971</v>
      </c>
      <c r="C1135">
        <v>1880</v>
      </c>
      <c r="D1135">
        <v>1939</v>
      </c>
      <c r="E1135">
        <v>1862</v>
      </c>
    </row>
    <row r="1136" spans="1:5" x14ac:dyDescent="0.25">
      <c r="A1136">
        <v>62.556815760950002</v>
      </c>
      <c r="B1136">
        <v>2045</v>
      </c>
      <c r="C1136">
        <v>1880</v>
      </c>
      <c r="D1136">
        <v>1867</v>
      </c>
      <c r="E1136">
        <v>1862</v>
      </c>
    </row>
    <row r="1137" spans="1:5" x14ac:dyDescent="0.25">
      <c r="A1137">
        <v>62.607572709374999</v>
      </c>
      <c r="B1137">
        <v>1994</v>
      </c>
      <c r="C1137">
        <v>1817</v>
      </c>
      <c r="D1137">
        <v>1833</v>
      </c>
      <c r="E1137">
        <v>1851</v>
      </c>
    </row>
    <row r="1138" spans="1:5" x14ac:dyDescent="0.25">
      <c r="A1138">
        <v>62.658329657800003</v>
      </c>
      <c r="B1138">
        <v>1957</v>
      </c>
      <c r="C1138">
        <v>1886</v>
      </c>
      <c r="D1138">
        <v>1862</v>
      </c>
      <c r="E1138">
        <v>1941</v>
      </c>
    </row>
    <row r="1139" spans="1:5" x14ac:dyDescent="0.25">
      <c r="A1139">
        <v>62.709086606225</v>
      </c>
      <c r="B1139">
        <v>1887</v>
      </c>
      <c r="C1139">
        <v>1874</v>
      </c>
      <c r="D1139">
        <v>1875</v>
      </c>
      <c r="E1139">
        <v>1919</v>
      </c>
    </row>
    <row r="1140" spans="1:5" x14ac:dyDescent="0.25">
      <c r="A1140">
        <v>62.759843554649997</v>
      </c>
      <c r="B1140">
        <v>1974</v>
      </c>
      <c r="C1140">
        <v>1823</v>
      </c>
      <c r="D1140">
        <v>1817</v>
      </c>
      <c r="E1140">
        <v>1884</v>
      </c>
    </row>
    <row r="1141" spans="1:5" x14ac:dyDescent="0.25">
      <c r="A1141">
        <v>62.810600503075001</v>
      </c>
      <c r="B1141">
        <v>1863</v>
      </c>
      <c r="C1141">
        <v>1838</v>
      </c>
      <c r="D1141">
        <v>1849</v>
      </c>
      <c r="E1141">
        <v>1874</v>
      </c>
    </row>
    <row r="1142" spans="1:5" x14ac:dyDescent="0.25">
      <c r="A1142">
        <v>62.861357451499998</v>
      </c>
      <c r="B1142">
        <v>1936</v>
      </c>
      <c r="C1142">
        <v>1863</v>
      </c>
      <c r="D1142">
        <v>1890</v>
      </c>
      <c r="E1142">
        <v>1895</v>
      </c>
    </row>
    <row r="1143" spans="1:5" x14ac:dyDescent="0.25">
      <c r="A1143">
        <v>62.912114399925002</v>
      </c>
      <c r="B1143">
        <v>1935</v>
      </c>
      <c r="C1143">
        <v>1873</v>
      </c>
      <c r="D1143">
        <v>1927</v>
      </c>
      <c r="E1143">
        <v>1855</v>
      </c>
    </row>
    <row r="1144" spans="1:5" x14ac:dyDescent="0.25">
      <c r="A1144">
        <v>62.962871348349999</v>
      </c>
      <c r="B1144">
        <v>1942</v>
      </c>
      <c r="C1144">
        <v>1867</v>
      </c>
      <c r="D1144">
        <v>1830</v>
      </c>
      <c r="E1144">
        <v>1933</v>
      </c>
    </row>
    <row r="1145" spans="1:5" x14ac:dyDescent="0.25">
      <c r="A1145">
        <v>63.013628296775003</v>
      </c>
      <c r="B1145">
        <v>1958</v>
      </c>
      <c r="C1145">
        <v>1882</v>
      </c>
      <c r="D1145">
        <v>1894</v>
      </c>
      <c r="E1145">
        <v>1959</v>
      </c>
    </row>
    <row r="1146" spans="1:5" x14ac:dyDescent="0.25">
      <c r="A1146">
        <v>63.0643852452</v>
      </c>
      <c r="B1146">
        <v>1985</v>
      </c>
      <c r="C1146">
        <v>1917</v>
      </c>
      <c r="D1146">
        <v>1865</v>
      </c>
      <c r="E1146">
        <v>1935</v>
      </c>
    </row>
    <row r="1147" spans="1:5" x14ac:dyDescent="0.25">
      <c r="A1147">
        <v>63.115142193624997</v>
      </c>
      <c r="B1147">
        <v>1812</v>
      </c>
      <c r="C1147">
        <v>1777</v>
      </c>
      <c r="D1147">
        <v>1927</v>
      </c>
      <c r="E1147">
        <v>1950</v>
      </c>
    </row>
    <row r="1148" spans="1:5" x14ac:dyDescent="0.25">
      <c r="A1148">
        <v>63.165899142050002</v>
      </c>
      <c r="B1148">
        <v>1857</v>
      </c>
      <c r="C1148">
        <v>1821</v>
      </c>
      <c r="D1148">
        <v>1859</v>
      </c>
      <c r="E1148">
        <v>1819</v>
      </c>
    </row>
    <row r="1149" spans="1:5" x14ac:dyDescent="0.25">
      <c r="A1149">
        <v>63.216656090474999</v>
      </c>
      <c r="B1149">
        <v>1962</v>
      </c>
      <c r="C1149">
        <v>1848</v>
      </c>
      <c r="D1149">
        <v>1824</v>
      </c>
      <c r="E1149">
        <v>1867</v>
      </c>
    </row>
    <row r="1150" spans="1:5" x14ac:dyDescent="0.25">
      <c r="A1150">
        <v>63.267413038900003</v>
      </c>
      <c r="B1150">
        <v>1949</v>
      </c>
      <c r="C1150">
        <v>1791</v>
      </c>
      <c r="D1150">
        <v>1962</v>
      </c>
      <c r="E1150">
        <v>1839</v>
      </c>
    </row>
    <row r="1151" spans="1:5" x14ac:dyDescent="0.25">
      <c r="A1151">
        <v>63.318169987325</v>
      </c>
      <c r="B1151">
        <v>1911</v>
      </c>
      <c r="C1151">
        <v>1776</v>
      </c>
      <c r="D1151">
        <v>1889</v>
      </c>
      <c r="E1151">
        <v>1918</v>
      </c>
    </row>
    <row r="1152" spans="1:5" x14ac:dyDescent="0.25">
      <c r="A1152">
        <v>63.368926935749997</v>
      </c>
      <c r="B1152">
        <v>1920</v>
      </c>
      <c r="C1152">
        <v>1815</v>
      </c>
      <c r="D1152">
        <v>1856</v>
      </c>
      <c r="E1152">
        <v>1850</v>
      </c>
    </row>
    <row r="1153" spans="1:5" x14ac:dyDescent="0.25">
      <c r="A1153">
        <v>63.419683884175001</v>
      </c>
      <c r="B1153">
        <v>1867</v>
      </c>
      <c r="C1153">
        <v>1828</v>
      </c>
      <c r="D1153">
        <v>1883</v>
      </c>
      <c r="E1153">
        <v>1958</v>
      </c>
    </row>
    <row r="1154" spans="1:5" x14ac:dyDescent="0.25">
      <c r="A1154">
        <v>63.470440832599998</v>
      </c>
      <c r="B1154">
        <v>1895</v>
      </c>
      <c r="C1154">
        <v>1855</v>
      </c>
      <c r="D1154">
        <v>1900</v>
      </c>
      <c r="E1154">
        <v>1823</v>
      </c>
    </row>
    <row r="1155" spans="1:5" x14ac:dyDescent="0.25">
      <c r="A1155">
        <v>63.521197781025002</v>
      </c>
      <c r="B1155">
        <v>1916</v>
      </c>
      <c r="C1155">
        <v>1809</v>
      </c>
      <c r="D1155">
        <v>1816</v>
      </c>
      <c r="E1155">
        <v>1911</v>
      </c>
    </row>
    <row r="1156" spans="1:5" x14ac:dyDescent="0.25">
      <c r="A1156">
        <v>63.571954729449999</v>
      </c>
      <c r="B1156">
        <v>1891</v>
      </c>
      <c r="C1156">
        <v>1829</v>
      </c>
      <c r="D1156">
        <v>1972</v>
      </c>
      <c r="E1156">
        <v>1867</v>
      </c>
    </row>
    <row r="1157" spans="1:5" x14ac:dyDescent="0.25">
      <c r="A1157">
        <v>63.622711677875003</v>
      </c>
      <c r="B1157">
        <v>1906</v>
      </c>
      <c r="C1157">
        <v>1794</v>
      </c>
      <c r="D1157">
        <v>1899</v>
      </c>
      <c r="E1157">
        <v>1898</v>
      </c>
    </row>
    <row r="1158" spans="1:5" x14ac:dyDescent="0.25">
      <c r="A1158">
        <v>63.6734686263</v>
      </c>
      <c r="B1158">
        <v>1843</v>
      </c>
      <c r="C1158">
        <v>1860</v>
      </c>
      <c r="D1158">
        <v>1890</v>
      </c>
      <c r="E1158">
        <v>1957</v>
      </c>
    </row>
    <row r="1159" spans="1:5" x14ac:dyDescent="0.25">
      <c r="A1159">
        <v>63.724225574724997</v>
      </c>
      <c r="B1159">
        <v>1996</v>
      </c>
      <c r="C1159">
        <v>1780</v>
      </c>
      <c r="D1159">
        <v>1874</v>
      </c>
      <c r="E1159">
        <v>1868</v>
      </c>
    </row>
    <row r="1160" spans="1:5" x14ac:dyDescent="0.25">
      <c r="A1160">
        <v>63.774982523150001</v>
      </c>
      <c r="B1160">
        <v>1920</v>
      </c>
      <c r="C1160">
        <v>1772</v>
      </c>
      <c r="D1160">
        <v>1907</v>
      </c>
      <c r="E1160">
        <v>1839</v>
      </c>
    </row>
    <row r="1161" spans="1:5" x14ac:dyDescent="0.25">
      <c r="A1161">
        <v>63.825739471574998</v>
      </c>
      <c r="B1161">
        <v>1971</v>
      </c>
      <c r="C1161">
        <v>1750</v>
      </c>
      <c r="D1161">
        <v>1838</v>
      </c>
      <c r="E1161">
        <v>1895</v>
      </c>
    </row>
    <row r="1162" spans="1:5" x14ac:dyDescent="0.25">
      <c r="A1162">
        <v>63.876496420000002</v>
      </c>
      <c r="B1162">
        <v>1871</v>
      </c>
      <c r="C1162">
        <v>1766</v>
      </c>
      <c r="D1162">
        <v>1785</v>
      </c>
      <c r="E1162">
        <v>1849</v>
      </c>
    </row>
    <row r="1163" spans="1:5" x14ac:dyDescent="0.25">
      <c r="A1163">
        <v>63.927253368424999</v>
      </c>
      <c r="B1163">
        <v>1930</v>
      </c>
      <c r="C1163">
        <v>1757</v>
      </c>
      <c r="D1163">
        <v>1791</v>
      </c>
      <c r="E1163">
        <v>1872</v>
      </c>
    </row>
    <row r="1164" spans="1:5" x14ac:dyDescent="0.25">
      <c r="A1164">
        <v>63.978010316850003</v>
      </c>
      <c r="B1164">
        <v>1904</v>
      </c>
      <c r="C1164">
        <v>1780</v>
      </c>
      <c r="D1164">
        <v>1807</v>
      </c>
      <c r="E1164">
        <v>1887</v>
      </c>
    </row>
    <row r="1165" spans="1:5" x14ac:dyDescent="0.25">
      <c r="A1165">
        <v>64.028767265274993</v>
      </c>
      <c r="B1165">
        <v>1881</v>
      </c>
      <c r="C1165">
        <v>1774</v>
      </c>
      <c r="D1165">
        <v>1836</v>
      </c>
      <c r="E1165">
        <v>1831</v>
      </c>
    </row>
    <row r="1166" spans="1:5" x14ac:dyDescent="0.25">
      <c r="A1166">
        <v>64.079524213699997</v>
      </c>
      <c r="B1166">
        <v>1951</v>
      </c>
      <c r="C1166">
        <v>1843</v>
      </c>
      <c r="D1166">
        <v>1799</v>
      </c>
      <c r="E1166">
        <v>1873</v>
      </c>
    </row>
    <row r="1167" spans="1:5" x14ac:dyDescent="0.25">
      <c r="A1167">
        <v>64.130281162125002</v>
      </c>
      <c r="B1167">
        <v>1915</v>
      </c>
      <c r="C1167">
        <v>1851</v>
      </c>
      <c r="D1167">
        <v>1799</v>
      </c>
      <c r="E1167">
        <v>1808</v>
      </c>
    </row>
    <row r="1168" spans="1:5" x14ac:dyDescent="0.25">
      <c r="A1168">
        <v>64.181038110550006</v>
      </c>
      <c r="B1168">
        <v>1906</v>
      </c>
      <c r="C1168">
        <v>1805</v>
      </c>
      <c r="D1168">
        <v>1835</v>
      </c>
      <c r="E1168">
        <v>1765</v>
      </c>
    </row>
    <row r="1169" spans="1:5" x14ac:dyDescent="0.25">
      <c r="A1169">
        <v>64.231795058974996</v>
      </c>
      <c r="B1169">
        <v>1901</v>
      </c>
      <c r="C1169">
        <v>1787</v>
      </c>
      <c r="D1169">
        <v>1801</v>
      </c>
      <c r="E1169">
        <v>1801</v>
      </c>
    </row>
    <row r="1170" spans="1:5" x14ac:dyDescent="0.25">
      <c r="A1170">
        <v>64.2825520074</v>
      </c>
      <c r="B1170">
        <v>1913</v>
      </c>
      <c r="C1170">
        <v>1811</v>
      </c>
      <c r="D1170">
        <v>1783</v>
      </c>
      <c r="E1170">
        <v>1775</v>
      </c>
    </row>
    <row r="1171" spans="1:5" x14ac:dyDescent="0.25">
      <c r="A1171">
        <v>64.333308955825004</v>
      </c>
      <c r="B1171">
        <v>1844</v>
      </c>
      <c r="C1171">
        <v>1831</v>
      </c>
      <c r="D1171">
        <v>1822</v>
      </c>
      <c r="E1171">
        <v>1815</v>
      </c>
    </row>
    <row r="1172" spans="1:5" x14ac:dyDescent="0.25">
      <c r="A1172">
        <v>64.384065904249994</v>
      </c>
      <c r="B1172">
        <v>1889</v>
      </c>
      <c r="C1172">
        <v>1745</v>
      </c>
      <c r="D1172">
        <v>1737</v>
      </c>
      <c r="E1172">
        <v>1780</v>
      </c>
    </row>
    <row r="1173" spans="1:5" x14ac:dyDescent="0.25">
      <c r="A1173">
        <v>64.434822852674998</v>
      </c>
      <c r="B1173">
        <v>1950</v>
      </c>
      <c r="C1173">
        <v>1777</v>
      </c>
      <c r="D1173">
        <v>1810</v>
      </c>
      <c r="E1173">
        <v>1737</v>
      </c>
    </row>
    <row r="1174" spans="1:5" x14ac:dyDescent="0.25">
      <c r="A1174">
        <v>64.485579801100002</v>
      </c>
      <c r="B1174">
        <v>1847</v>
      </c>
      <c r="C1174">
        <v>1811</v>
      </c>
      <c r="D1174">
        <v>1810</v>
      </c>
      <c r="E1174">
        <v>1821</v>
      </c>
    </row>
    <row r="1175" spans="1:5" x14ac:dyDescent="0.25">
      <c r="A1175">
        <v>64.536336749525006</v>
      </c>
      <c r="B1175">
        <v>1889</v>
      </c>
      <c r="C1175">
        <v>1787</v>
      </c>
      <c r="D1175">
        <v>1777</v>
      </c>
      <c r="E1175">
        <v>1774</v>
      </c>
    </row>
    <row r="1176" spans="1:5" x14ac:dyDescent="0.25">
      <c r="A1176">
        <v>64.587093697949996</v>
      </c>
      <c r="B1176">
        <v>1932</v>
      </c>
      <c r="C1176">
        <v>1736</v>
      </c>
      <c r="D1176">
        <v>1794</v>
      </c>
      <c r="E1176">
        <v>1735</v>
      </c>
    </row>
    <row r="1177" spans="1:5" x14ac:dyDescent="0.25">
      <c r="A1177">
        <v>64.637850646375</v>
      </c>
      <c r="B1177">
        <v>1824</v>
      </c>
      <c r="C1177">
        <v>1723</v>
      </c>
      <c r="D1177">
        <v>1828</v>
      </c>
      <c r="E1177">
        <v>1754</v>
      </c>
    </row>
    <row r="1178" spans="1:5" x14ac:dyDescent="0.25">
      <c r="A1178">
        <v>64.688607594800004</v>
      </c>
      <c r="B1178">
        <v>1858</v>
      </c>
      <c r="C1178">
        <v>1699</v>
      </c>
      <c r="D1178">
        <v>1756</v>
      </c>
      <c r="E1178">
        <v>1724</v>
      </c>
    </row>
    <row r="1179" spans="1:5" x14ac:dyDescent="0.25">
      <c r="A1179">
        <v>64.739364543224994</v>
      </c>
      <c r="B1179">
        <v>1900</v>
      </c>
      <c r="C1179">
        <v>1697</v>
      </c>
      <c r="D1179">
        <v>1817</v>
      </c>
      <c r="E1179">
        <v>1687</v>
      </c>
    </row>
    <row r="1180" spans="1:5" x14ac:dyDescent="0.25">
      <c r="A1180">
        <v>64.790121491649998</v>
      </c>
      <c r="B1180">
        <v>1832</v>
      </c>
      <c r="C1180">
        <v>1776</v>
      </c>
      <c r="D1180">
        <v>1668</v>
      </c>
      <c r="E1180">
        <v>1688</v>
      </c>
    </row>
    <row r="1181" spans="1:5" x14ac:dyDescent="0.25">
      <c r="A1181">
        <v>64.840878440075002</v>
      </c>
      <c r="B1181">
        <v>1887</v>
      </c>
      <c r="C1181">
        <v>1806</v>
      </c>
      <c r="D1181">
        <v>1736</v>
      </c>
      <c r="E1181">
        <v>1713</v>
      </c>
    </row>
    <row r="1182" spans="1:5" x14ac:dyDescent="0.25">
      <c r="A1182">
        <v>64.891635388500006</v>
      </c>
      <c r="B1182">
        <v>1886</v>
      </c>
      <c r="C1182">
        <v>1793</v>
      </c>
      <c r="D1182">
        <v>1792</v>
      </c>
      <c r="E1182">
        <v>1724</v>
      </c>
    </row>
    <row r="1183" spans="1:5" x14ac:dyDescent="0.25">
      <c r="A1183">
        <v>64.942392336924996</v>
      </c>
      <c r="B1183">
        <v>1856</v>
      </c>
      <c r="C1183">
        <v>1703</v>
      </c>
      <c r="D1183">
        <v>1748</v>
      </c>
      <c r="E1183">
        <v>1742</v>
      </c>
    </row>
    <row r="1184" spans="1:5" x14ac:dyDescent="0.25">
      <c r="A1184">
        <v>64.99314928535</v>
      </c>
      <c r="B1184">
        <v>1858</v>
      </c>
      <c r="C1184">
        <v>1758</v>
      </c>
      <c r="D1184">
        <v>1751</v>
      </c>
      <c r="E1184">
        <v>1685</v>
      </c>
    </row>
    <row r="1185" spans="1:5" x14ac:dyDescent="0.25">
      <c r="A1185">
        <v>65.043906233775004</v>
      </c>
      <c r="B1185">
        <v>1843</v>
      </c>
      <c r="C1185">
        <v>1847</v>
      </c>
      <c r="D1185">
        <v>1735</v>
      </c>
      <c r="E1185">
        <v>1655</v>
      </c>
    </row>
    <row r="1186" spans="1:5" x14ac:dyDescent="0.25">
      <c r="A1186">
        <v>65.094663182199994</v>
      </c>
      <c r="B1186">
        <v>1858</v>
      </c>
      <c r="C1186">
        <v>1706</v>
      </c>
      <c r="D1186">
        <v>1736</v>
      </c>
      <c r="E1186">
        <v>1731</v>
      </c>
    </row>
    <row r="1187" spans="1:5" x14ac:dyDescent="0.25">
      <c r="A1187">
        <v>65.145420130624998</v>
      </c>
      <c r="B1187">
        <v>1829</v>
      </c>
      <c r="C1187">
        <v>1706</v>
      </c>
      <c r="D1187">
        <v>1780</v>
      </c>
      <c r="E1187">
        <v>1753</v>
      </c>
    </row>
    <row r="1188" spans="1:5" x14ac:dyDescent="0.25">
      <c r="A1188">
        <v>65.196177079050003</v>
      </c>
      <c r="B1188">
        <v>1820</v>
      </c>
      <c r="C1188">
        <v>1719</v>
      </c>
      <c r="D1188">
        <v>1771</v>
      </c>
      <c r="E1188">
        <v>1670</v>
      </c>
    </row>
    <row r="1189" spans="1:5" x14ac:dyDescent="0.25">
      <c r="A1189">
        <v>65.246934027475007</v>
      </c>
      <c r="B1189">
        <v>1843</v>
      </c>
      <c r="C1189">
        <v>1776</v>
      </c>
      <c r="D1189">
        <v>1728</v>
      </c>
      <c r="E1189">
        <v>1681</v>
      </c>
    </row>
    <row r="1190" spans="1:5" x14ac:dyDescent="0.25">
      <c r="A1190">
        <v>65.297690975899997</v>
      </c>
      <c r="B1190">
        <v>1867</v>
      </c>
      <c r="C1190">
        <v>1815</v>
      </c>
      <c r="D1190">
        <v>1740</v>
      </c>
      <c r="E1190">
        <v>1693</v>
      </c>
    </row>
    <row r="1191" spans="1:5" x14ac:dyDescent="0.25">
      <c r="A1191">
        <v>65.348447924325001</v>
      </c>
      <c r="B1191">
        <v>1794</v>
      </c>
      <c r="C1191">
        <v>1740</v>
      </c>
      <c r="D1191">
        <v>1737</v>
      </c>
      <c r="E1191">
        <v>1655</v>
      </c>
    </row>
    <row r="1192" spans="1:5" x14ac:dyDescent="0.25">
      <c r="A1192">
        <v>65.399204872750005</v>
      </c>
      <c r="B1192">
        <v>1915</v>
      </c>
      <c r="C1192">
        <v>1687</v>
      </c>
      <c r="D1192">
        <v>1693</v>
      </c>
      <c r="E1192">
        <v>1711</v>
      </c>
    </row>
    <row r="1193" spans="1:5" x14ac:dyDescent="0.25">
      <c r="A1193">
        <v>65.449961821174995</v>
      </c>
      <c r="B1193">
        <v>1786</v>
      </c>
      <c r="C1193">
        <v>1730</v>
      </c>
      <c r="D1193">
        <v>1804</v>
      </c>
      <c r="E1193">
        <v>1790</v>
      </c>
    </row>
    <row r="1194" spans="1:5" x14ac:dyDescent="0.25">
      <c r="A1194">
        <v>65.500718769599999</v>
      </c>
      <c r="B1194">
        <v>1824</v>
      </c>
      <c r="C1194">
        <v>1697</v>
      </c>
      <c r="D1194">
        <v>1736</v>
      </c>
      <c r="E1194">
        <v>1679</v>
      </c>
    </row>
    <row r="1195" spans="1:5" x14ac:dyDescent="0.25">
      <c r="A1195">
        <v>65.551475718025003</v>
      </c>
      <c r="B1195">
        <v>1796</v>
      </c>
      <c r="C1195">
        <v>1735</v>
      </c>
      <c r="D1195">
        <v>1833</v>
      </c>
      <c r="E1195">
        <v>1706</v>
      </c>
    </row>
    <row r="1196" spans="1:5" x14ac:dyDescent="0.25">
      <c r="A1196">
        <v>65.602232666450007</v>
      </c>
      <c r="B1196">
        <v>1854</v>
      </c>
      <c r="C1196">
        <v>1818</v>
      </c>
      <c r="D1196">
        <v>1850</v>
      </c>
      <c r="E1196">
        <v>1789</v>
      </c>
    </row>
    <row r="1197" spans="1:5" x14ac:dyDescent="0.25">
      <c r="A1197">
        <v>65.652989614874997</v>
      </c>
      <c r="B1197">
        <v>1796</v>
      </c>
      <c r="C1197">
        <v>1701</v>
      </c>
      <c r="D1197">
        <v>1794</v>
      </c>
      <c r="E1197">
        <v>1817</v>
      </c>
    </row>
    <row r="1198" spans="1:5" x14ac:dyDescent="0.25">
      <c r="A1198">
        <v>65.703746563300001</v>
      </c>
      <c r="B1198">
        <v>1865</v>
      </c>
      <c r="C1198">
        <v>1765</v>
      </c>
      <c r="D1198">
        <v>1785</v>
      </c>
      <c r="E1198">
        <v>1790</v>
      </c>
    </row>
    <row r="1199" spans="1:5" x14ac:dyDescent="0.25">
      <c r="A1199">
        <v>65.754503511725005</v>
      </c>
      <c r="B1199">
        <v>1850</v>
      </c>
      <c r="C1199">
        <v>1744</v>
      </c>
      <c r="D1199">
        <v>1913</v>
      </c>
      <c r="E1199">
        <v>1917</v>
      </c>
    </row>
    <row r="1200" spans="1:5" x14ac:dyDescent="0.25">
      <c r="A1200">
        <v>65.805260460149995</v>
      </c>
      <c r="B1200">
        <v>1784</v>
      </c>
      <c r="C1200">
        <v>1729</v>
      </c>
      <c r="D1200">
        <v>1860</v>
      </c>
      <c r="E1200">
        <v>1830</v>
      </c>
    </row>
    <row r="1201" spans="1:5" x14ac:dyDescent="0.25">
      <c r="A1201">
        <v>65.856017408574999</v>
      </c>
      <c r="B1201">
        <v>1806</v>
      </c>
      <c r="C1201">
        <v>1705</v>
      </c>
      <c r="D1201">
        <v>1787</v>
      </c>
      <c r="E1201">
        <v>1966</v>
      </c>
    </row>
    <row r="1202" spans="1:5" x14ac:dyDescent="0.25">
      <c r="A1202">
        <v>65.906774357000003</v>
      </c>
      <c r="B1202">
        <v>1854</v>
      </c>
      <c r="C1202">
        <v>1723</v>
      </c>
      <c r="D1202">
        <v>1878</v>
      </c>
      <c r="E1202">
        <v>1987</v>
      </c>
    </row>
    <row r="1203" spans="1:5" x14ac:dyDescent="0.25">
      <c r="A1203">
        <v>65.957531305424993</v>
      </c>
      <c r="B1203">
        <v>1866</v>
      </c>
      <c r="C1203">
        <v>1707</v>
      </c>
      <c r="D1203">
        <v>1814</v>
      </c>
      <c r="E1203">
        <v>1883</v>
      </c>
    </row>
    <row r="1204" spans="1:5" x14ac:dyDescent="0.25">
      <c r="A1204">
        <v>66.008288253849997</v>
      </c>
      <c r="B1204">
        <v>1848</v>
      </c>
      <c r="C1204">
        <v>1657</v>
      </c>
      <c r="D1204">
        <v>1847</v>
      </c>
      <c r="E1204">
        <v>1866</v>
      </c>
    </row>
    <row r="1205" spans="1:5" x14ac:dyDescent="0.25">
      <c r="A1205">
        <v>66.059045202275001</v>
      </c>
      <c r="B1205">
        <v>1782</v>
      </c>
      <c r="C1205">
        <v>1713</v>
      </c>
      <c r="D1205">
        <v>1787</v>
      </c>
      <c r="E1205">
        <v>1865</v>
      </c>
    </row>
    <row r="1206" spans="1:5" x14ac:dyDescent="0.25">
      <c r="A1206">
        <v>66.109802150700006</v>
      </c>
      <c r="B1206">
        <v>1787</v>
      </c>
      <c r="C1206">
        <v>1681</v>
      </c>
      <c r="D1206">
        <v>1756</v>
      </c>
      <c r="E1206">
        <v>1892</v>
      </c>
    </row>
    <row r="1207" spans="1:5" x14ac:dyDescent="0.25">
      <c r="A1207">
        <v>66.160559099124995</v>
      </c>
      <c r="B1207">
        <v>1870</v>
      </c>
      <c r="C1207">
        <v>1704</v>
      </c>
      <c r="D1207">
        <v>1763</v>
      </c>
      <c r="E1207">
        <v>1800</v>
      </c>
    </row>
    <row r="1208" spans="1:5" x14ac:dyDescent="0.25">
      <c r="A1208">
        <v>66.21131604755</v>
      </c>
      <c r="B1208">
        <v>1813</v>
      </c>
      <c r="C1208">
        <v>1730</v>
      </c>
      <c r="D1208">
        <v>1710</v>
      </c>
      <c r="E1208">
        <v>1754</v>
      </c>
    </row>
    <row r="1209" spans="1:5" x14ac:dyDescent="0.25">
      <c r="A1209">
        <v>66.262072995975004</v>
      </c>
      <c r="B1209">
        <v>1807</v>
      </c>
      <c r="C1209">
        <v>1726</v>
      </c>
      <c r="D1209">
        <v>1695</v>
      </c>
      <c r="E1209">
        <v>1699</v>
      </c>
    </row>
    <row r="1210" spans="1:5" x14ac:dyDescent="0.25">
      <c r="A1210">
        <v>66.312829944399994</v>
      </c>
      <c r="B1210">
        <v>1746</v>
      </c>
      <c r="C1210">
        <v>1720</v>
      </c>
      <c r="D1210">
        <v>1644</v>
      </c>
      <c r="E1210">
        <v>1688</v>
      </c>
    </row>
    <row r="1211" spans="1:5" x14ac:dyDescent="0.25">
      <c r="A1211">
        <v>66.363586892824998</v>
      </c>
      <c r="B1211">
        <v>1877</v>
      </c>
      <c r="C1211">
        <v>1702</v>
      </c>
      <c r="D1211">
        <v>1705</v>
      </c>
      <c r="E1211">
        <v>1711</v>
      </c>
    </row>
    <row r="1212" spans="1:5" x14ac:dyDescent="0.25">
      <c r="A1212">
        <v>66.414343841250002</v>
      </c>
      <c r="B1212">
        <v>1792</v>
      </c>
      <c r="C1212">
        <v>1665</v>
      </c>
      <c r="D1212">
        <v>1746</v>
      </c>
      <c r="E1212">
        <v>1616</v>
      </c>
    </row>
    <row r="1213" spans="1:5" x14ac:dyDescent="0.25">
      <c r="A1213">
        <v>66.465100789675006</v>
      </c>
      <c r="B1213">
        <v>1807</v>
      </c>
      <c r="C1213">
        <v>1773</v>
      </c>
      <c r="D1213">
        <v>1629</v>
      </c>
      <c r="E1213">
        <v>1679</v>
      </c>
    </row>
    <row r="1214" spans="1:5" x14ac:dyDescent="0.25">
      <c r="A1214">
        <v>66.515857738099996</v>
      </c>
      <c r="B1214">
        <v>1820</v>
      </c>
      <c r="C1214">
        <v>1713</v>
      </c>
      <c r="D1214">
        <v>1676</v>
      </c>
      <c r="E1214">
        <v>1611</v>
      </c>
    </row>
    <row r="1215" spans="1:5" x14ac:dyDescent="0.25">
      <c r="A1215">
        <v>66.566614686525</v>
      </c>
      <c r="B1215">
        <v>1863</v>
      </c>
      <c r="C1215">
        <v>1658</v>
      </c>
      <c r="D1215">
        <v>1733</v>
      </c>
      <c r="E1215">
        <v>1605</v>
      </c>
    </row>
    <row r="1216" spans="1:5" x14ac:dyDescent="0.25">
      <c r="A1216">
        <v>66.617371634950004</v>
      </c>
      <c r="B1216">
        <v>1794</v>
      </c>
      <c r="C1216">
        <v>1717</v>
      </c>
      <c r="D1216">
        <v>1721</v>
      </c>
      <c r="E1216">
        <v>1645</v>
      </c>
    </row>
    <row r="1217" spans="1:5" x14ac:dyDescent="0.25">
      <c r="A1217">
        <v>66.668128583374994</v>
      </c>
      <c r="B1217">
        <v>1805</v>
      </c>
      <c r="C1217">
        <v>1731</v>
      </c>
      <c r="D1217">
        <v>1681</v>
      </c>
      <c r="E1217">
        <v>1606</v>
      </c>
    </row>
    <row r="1218" spans="1:5" x14ac:dyDescent="0.25">
      <c r="A1218">
        <v>66.718885531799998</v>
      </c>
      <c r="B1218">
        <v>1804</v>
      </c>
      <c r="C1218">
        <v>1679</v>
      </c>
      <c r="D1218">
        <v>1600</v>
      </c>
      <c r="E1218">
        <v>1648</v>
      </c>
    </row>
    <row r="1219" spans="1:5" x14ac:dyDescent="0.25">
      <c r="A1219">
        <v>66.769642480225002</v>
      </c>
      <c r="B1219">
        <v>1842</v>
      </c>
      <c r="C1219">
        <v>1725</v>
      </c>
      <c r="D1219">
        <v>1673</v>
      </c>
      <c r="E1219">
        <v>1675</v>
      </c>
    </row>
    <row r="1220" spans="1:5" x14ac:dyDescent="0.25">
      <c r="A1220">
        <v>66.820399428650006</v>
      </c>
      <c r="B1220">
        <v>1809</v>
      </c>
      <c r="C1220">
        <v>1696</v>
      </c>
      <c r="D1220">
        <v>1687</v>
      </c>
      <c r="E1220">
        <v>1663</v>
      </c>
    </row>
    <row r="1221" spans="1:5" x14ac:dyDescent="0.25">
      <c r="A1221">
        <v>66.871156377074996</v>
      </c>
      <c r="B1221">
        <v>1759</v>
      </c>
      <c r="C1221">
        <v>1661</v>
      </c>
      <c r="D1221">
        <v>1722</v>
      </c>
      <c r="E1221">
        <v>1653</v>
      </c>
    </row>
    <row r="1222" spans="1:5" x14ac:dyDescent="0.25">
      <c r="A1222">
        <v>66.9219133255</v>
      </c>
      <c r="B1222">
        <v>1884</v>
      </c>
      <c r="C1222">
        <v>1658</v>
      </c>
      <c r="D1222">
        <v>1734</v>
      </c>
      <c r="E1222">
        <v>1668</v>
      </c>
    </row>
    <row r="1223" spans="1:5" x14ac:dyDescent="0.25">
      <c r="A1223">
        <v>66.972670273925004</v>
      </c>
      <c r="B1223">
        <v>1832</v>
      </c>
      <c r="C1223">
        <v>1730</v>
      </c>
      <c r="D1223">
        <v>1756</v>
      </c>
      <c r="E1223">
        <v>1649</v>
      </c>
    </row>
    <row r="1224" spans="1:5" x14ac:dyDescent="0.25">
      <c r="A1224">
        <v>67.023427222349994</v>
      </c>
      <c r="B1224">
        <v>1790</v>
      </c>
      <c r="C1224">
        <v>1674</v>
      </c>
      <c r="D1224">
        <v>1743</v>
      </c>
      <c r="E1224">
        <v>1635</v>
      </c>
    </row>
    <row r="1225" spans="1:5" x14ac:dyDescent="0.25">
      <c r="A1225">
        <v>67.074184170774998</v>
      </c>
      <c r="B1225">
        <v>1847</v>
      </c>
      <c r="C1225">
        <v>1602</v>
      </c>
      <c r="D1225">
        <v>1748</v>
      </c>
      <c r="E1225">
        <v>1726</v>
      </c>
    </row>
    <row r="1226" spans="1:5" x14ac:dyDescent="0.25">
      <c r="A1226">
        <v>67.124941119200003</v>
      </c>
      <c r="B1226">
        <v>1844</v>
      </c>
      <c r="C1226">
        <v>1688</v>
      </c>
      <c r="D1226">
        <v>1740</v>
      </c>
      <c r="E1226">
        <v>1605</v>
      </c>
    </row>
    <row r="1227" spans="1:5" x14ac:dyDescent="0.25">
      <c r="A1227">
        <v>67.175698067625007</v>
      </c>
      <c r="B1227">
        <v>1834</v>
      </c>
      <c r="C1227">
        <v>1638</v>
      </c>
      <c r="D1227">
        <v>1690</v>
      </c>
      <c r="E1227">
        <v>1674</v>
      </c>
    </row>
    <row r="1228" spans="1:5" x14ac:dyDescent="0.25">
      <c r="A1228">
        <v>67.226455016049997</v>
      </c>
      <c r="B1228">
        <v>1805</v>
      </c>
      <c r="C1228">
        <v>1560</v>
      </c>
      <c r="D1228">
        <v>1674</v>
      </c>
      <c r="E1228">
        <v>1717</v>
      </c>
    </row>
    <row r="1229" spans="1:5" x14ac:dyDescent="0.25">
      <c r="A1229">
        <v>67.277211964475001</v>
      </c>
      <c r="B1229">
        <v>1796</v>
      </c>
      <c r="C1229">
        <v>1645</v>
      </c>
      <c r="D1229">
        <v>1699</v>
      </c>
      <c r="E1229">
        <v>1658</v>
      </c>
    </row>
    <row r="1230" spans="1:5" x14ac:dyDescent="0.25">
      <c r="A1230">
        <v>67.327968912900005</v>
      </c>
      <c r="B1230">
        <v>1757</v>
      </c>
      <c r="C1230">
        <v>1645</v>
      </c>
      <c r="D1230">
        <v>1684</v>
      </c>
      <c r="E1230">
        <v>1689</v>
      </c>
    </row>
    <row r="1231" spans="1:5" x14ac:dyDescent="0.25">
      <c r="A1231">
        <v>67.378725861324995</v>
      </c>
      <c r="B1231">
        <v>1835</v>
      </c>
      <c r="C1231">
        <v>1667</v>
      </c>
      <c r="D1231">
        <v>1713</v>
      </c>
      <c r="E1231">
        <v>1629</v>
      </c>
    </row>
    <row r="1232" spans="1:5" x14ac:dyDescent="0.25">
      <c r="A1232">
        <v>67.429482809749999</v>
      </c>
      <c r="B1232">
        <v>1712</v>
      </c>
      <c r="C1232">
        <v>1642</v>
      </c>
      <c r="D1232">
        <v>1710</v>
      </c>
      <c r="E1232">
        <v>1693</v>
      </c>
    </row>
    <row r="1233" spans="1:5" x14ac:dyDescent="0.25">
      <c r="A1233">
        <v>67.480239758175003</v>
      </c>
      <c r="B1233">
        <v>1735</v>
      </c>
      <c r="C1233">
        <v>1656</v>
      </c>
      <c r="D1233">
        <v>1769</v>
      </c>
      <c r="E1233">
        <v>1683</v>
      </c>
    </row>
    <row r="1234" spans="1:5" x14ac:dyDescent="0.25">
      <c r="A1234">
        <v>67.530996706600007</v>
      </c>
      <c r="B1234">
        <v>1822</v>
      </c>
      <c r="C1234">
        <v>1656</v>
      </c>
      <c r="D1234">
        <v>1747</v>
      </c>
      <c r="E1234">
        <v>1629</v>
      </c>
    </row>
    <row r="1235" spans="1:5" x14ac:dyDescent="0.25">
      <c r="A1235">
        <v>67.581753655024997</v>
      </c>
      <c r="B1235">
        <v>1696</v>
      </c>
      <c r="C1235">
        <v>1625</v>
      </c>
      <c r="D1235">
        <v>1664</v>
      </c>
      <c r="E1235">
        <v>1717</v>
      </c>
    </row>
    <row r="1236" spans="1:5" x14ac:dyDescent="0.25">
      <c r="A1236">
        <v>67.632510603450001</v>
      </c>
      <c r="B1236">
        <v>1752</v>
      </c>
      <c r="C1236">
        <v>1561</v>
      </c>
      <c r="D1236">
        <v>1696</v>
      </c>
      <c r="E1236">
        <v>1602</v>
      </c>
    </row>
    <row r="1237" spans="1:5" x14ac:dyDescent="0.25">
      <c r="A1237">
        <v>67.683267551875005</v>
      </c>
      <c r="B1237">
        <v>1821</v>
      </c>
      <c r="C1237">
        <v>1622</v>
      </c>
      <c r="D1237">
        <v>1664</v>
      </c>
      <c r="E1237">
        <v>1624</v>
      </c>
    </row>
    <row r="1238" spans="1:5" x14ac:dyDescent="0.25">
      <c r="A1238">
        <v>67.734024500299995</v>
      </c>
      <c r="B1238">
        <v>1814</v>
      </c>
      <c r="C1238">
        <v>1649</v>
      </c>
      <c r="D1238">
        <v>1650</v>
      </c>
      <c r="E1238">
        <v>1616</v>
      </c>
    </row>
    <row r="1239" spans="1:5" x14ac:dyDescent="0.25">
      <c r="A1239">
        <v>67.784781448724999</v>
      </c>
      <c r="B1239">
        <v>1806</v>
      </c>
      <c r="C1239">
        <v>1613</v>
      </c>
      <c r="D1239">
        <v>1685</v>
      </c>
      <c r="E1239">
        <v>1589</v>
      </c>
    </row>
    <row r="1240" spans="1:5" x14ac:dyDescent="0.25">
      <c r="A1240">
        <v>67.835538397150003</v>
      </c>
      <c r="B1240">
        <v>1756</v>
      </c>
      <c r="C1240">
        <v>1627</v>
      </c>
      <c r="D1240">
        <v>1631</v>
      </c>
      <c r="E1240">
        <v>1694</v>
      </c>
    </row>
    <row r="1241" spans="1:5" x14ac:dyDescent="0.25">
      <c r="A1241">
        <v>67.886295345574993</v>
      </c>
      <c r="B1241">
        <v>1768</v>
      </c>
      <c r="C1241">
        <v>1739</v>
      </c>
      <c r="D1241">
        <v>1659</v>
      </c>
      <c r="E1241">
        <v>1680</v>
      </c>
    </row>
    <row r="1242" spans="1:5" x14ac:dyDescent="0.25">
      <c r="A1242">
        <v>67.937052293999997</v>
      </c>
      <c r="B1242">
        <v>1808</v>
      </c>
      <c r="C1242">
        <v>1662</v>
      </c>
      <c r="D1242">
        <v>1691</v>
      </c>
      <c r="E1242">
        <v>1636</v>
      </c>
    </row>
    <row r="1243" spans="1:5" x14ac:dyDescent="0.25">
      <c r="A1243">
        <v>67.987809242425001</v>
      </c>
      <c r="B1243">
        <v>1797</v>
      </c>
      <c r="C1243">
        <v>1501</v>
      </c>
      <c r="D1243">
        <v>1634</v>
      </c>
      <c r="E1243">
        <v>1656</v>
      </c>
    </row>
    <row r="1244" spans="1:5" x14ac:dyDescent="0.25">
      <c r="A1244">
        <v>68.038566190850005</v>
      </c>
      <c r="B1244">
        <v>1785</v>
      </c>
      <c r="C1244">
        <v>1627</v>
      </c>
      <c r="D1244">
        <v>1743</v>
      </c>
      <c r="E1244">
        <v>1658</v>
      </c>
    </row>
    <row r="1245" spans="1:5" x14ac:dyDescent="0.25">
      <c r="A1245">
        <v>68.089323139274995</v>
      </c>
      <c r="B1245">
        <v>1764</v>
      </c>
      <c r="C1245">
        <v>1580</v>
      </c>
      <c r="D1245">
        <v>1674</v>
      </c>
      <c r="E1245">
        <v>1637</v>
      </c>
    </row>
    <row r="1246" spans="1:5" x14ac:dyDescent="0.25">
      <c r="A1246">
        <v>68.140080087699999</v>
      </c>
      <c r="B1246">
        <v>1666</v>
      </c>
      <c r="C1246">
        <v>1622</v>
      </c>
      <c r="D1246">
        <v>1620</v>
      </c>
      <c r="E1246">
        <v>1633</v>
      </c>
    </row>
    <row r="1247" spans="1:5" x14ac:dyDescent="0.25">
      <c r="A1247">
        <v>68.190837036125004</v>
      </c>
      <c r="B1247">
        <v>1772</v>
      </c>
      <c r="C1247">
        <v>1677</v>
      </c>
      <c r="D1247">
        <v>1712</v>
      </c>
      <c r="E1247">
        <v>1622</v>
      </c>
    </row>
    <row r="1248" spans="1:5" x14ac:dyDescent="0.25">
      <c r="A1248">
        <v>68.241593984549993</v>
      </c>
      <c r="B1248">
        <v>1757</v>
      </c>
      <c r="C1248">
        <v>1598</v>
      </c>
      <c r="D1248">
        <v>1613</v>
      </c>
      <c r="E1248">
        <v>1617</v>
      </c>
    </row>
    <row r="1249" spans="1:5" x14ac:dyDescent="0.25">
      <c r="A1249">
        <v>68.292350932974998</v>
      </c>
      <c r="B1249">
        <v>1808</v>
      </c>
      <c r="C1249">
        <v>1584</v>
      </c>
      <c r="D1249">
        <v>1703</v>
      </c>
      <c r="E1249">
        <v>1564</v>
      </c>
    </row>
    <row r="1250" spans="1:5" x14ac:dyDescent="0.25">
      <c r="A1250">
        <v>68.343107881400002</v>
      </c>
      <c r="B1250">
        <v>1740</v>
      </c>
      <c r="C1250">
        <v>1632</v>
      </c>
      <c r="D1250">
        <v>1674</v>
      </c>
      <c r="E1250">
        <v>1671</v>
      </c>
    </row>
    <row r="1251" spans="1:5" x14ac:dyDescent="0.25">
      <c r="A1251">
        <v>68.393864829825006</v>
      </c>
      <c r="B1251">
        <v>1792</v>
      </c>
      <c r="C1251">
        <v>1612</v>
      </c>
      <c r="D1251">
        <v>1591</v>
      </c>
      <c r="E1251">
        <v>1608</v>
      </c>
    </row>
    <row r="1252" spans="1:5" x14ac:dyDescent="0.25">
      <c r="A1252">
        <v>68.444621778249996</v>
      </c>
      <c r="B1252">
        <v>1801</v>
      </c>
      <c r="C1252">
        <v>1594</v>
      </c>
      <c r="D1252">
        <v>1535</v>
      </c>
      <c r="E1252">
        <v>1660</v>
      </c>
    </row>
    <row r="1253" spans="1:5" x14ac:dyDescent="0.25">
      <c r="A1253">
        <v>68.495378726675</v>
      </c>
      <c r="B1253">
        <v>1749</v>
      </c>
      <c r="C1253">
        <v>1666</v>
      </c>
      <c r="D1253">
        <v>1588</v>
      </c>
      <c r="E1253">
        <v>1577</v>
      </c>
    </row>
    <row r="1254" spans="1:5" x14ac:dyDescent="0.25">
      <c r="A1254">
        <v>68.546135675100004</v>
      </c>
      <c r="B1254">
        <v>1685</v>
      </c>
      <c r="C1254">
        <v>1632</v>
      </c>
      <c r="D1254">
        <v>1665</v>
      </c>
      <c r="E1254">
        <v>1592</v>
      </c>
    </row>
    <row r="1255" spans="1:5" x14ac:dyDescent="0.25">
      <c r="A1255">
        <v>68.596892623524994</v>
      </c>
      <c r="B1255">
        <v>1768</v>
      </c>
      <c r="C1255">
        <v>1618</v>
      </c>
      <c r="D1255">
        <v>1670</v>
      </c>
      <c r="E1255">
        <v>1688</v>
      </c>
    </row>
    <row r="1256" spans="1:5" x14ac:dyDescent="0.25">
      <c r="A1256">
        <v>68.647649571949998</v>
      </c>
      <c r="B1256">
        <v>1700</v>
      </c>
      <c r="C1256">
        <v>1643</v>
      </c>
      <c r="D1256">
        <v>1583</v>
      </c>
      <c r="E1256">
        <v>1622</v>
      </c>
    </row>
    <row r="1257" spans="1:5" x14ac:dyDescent="0.25">
      <c r="A1257">
        <v>68.698406520375002</v>
      </c>
      <c r="B1257">
        <v>1789</v>
      </c>
      <c r="C1257">
        <v>1550</v>
      </c>
      <c r="D1257">
        <v>1643</v>
      </c>
      <c r="E1257">
        <v>1584</v>
      </c>
    </row>
    <row r="1258" spans="1:5" x14ac:dyDescent="0.25">
      <c r="A1258">
        <v>68.749163468800006</v>
      </c>
      <c r="B1258">
        <v>1754</v>
      </c>
      <c r="C1258">
        <v>1612</v>
      </c>
      <c r="D1258">
        <v>1657</v>
      </c>
      <c r="E1258">
        <v>1590</v>
      </c>
    </row>
    <row r="1259" spans="1:5" x14ac:dyDescent="0.25">
      <c r="A1259">
        <v>68.799920417224996</v>
      </c>
      <c r="B1259">
        <v>1771</v>
      </c>
      <c r="C1259">
        <v>1624</v>
      </c>
      <c r="D1259">
        <v>1543</v>
      </c>
      <c r="E1259">
        <v>1576</v>
      </c>
    </row>
    <row r="1260" spans="1:5" x14ac:dyDescent="0.25">
      <c r="A1260">
        <v>68.85067736565</v>
      </c>
      <c r="B1260">
        <v>1728</v>
      </c>
      <c r="C1260">
        <v>1656</v>
      </c>
      <c r="D1260">
        <v>1583</v>
      </c>
      <c r="E1260">
        <v>1535</v>
      </c>
    </row>
    <row r="1261" spans="1:5" x14ac:dyDescent="0.25">
      <c r="A1261">
        <v>68.901434314075004</v>
      </c>
      <c r="B1261">
        <v>1745</v>
      </c>
      <c r="C1261">
        <v>1576</v>
      </c>
      <c r="D1261">
        <v>1619</v>
      </c>
      <c r="E1261">
        <v>1535</v>
      </c>
    </row>
    <row r="1262" spans="1:5" x14ac:dyDescent="0.25">
      <c r="A1262">
        <v>68.952191262499994</v>
      </c>
      <c r="B1262">
        <v>1737</v>
      </c>
      <c r="C1262">
        <v>1596</v>
      </c>
      <c r="D1262">
        <v>1683</v>
      </c>
      <c r="E1262">
        <v>1579</v>
      </c>
    </row>
    <row r="1263" spans="1:5" x14ac:dyDescent="0.25">
      <c r="A1263">
        <v>69.002948210924998</v>
      </c>
      <c r="B1263">
        <v>1722</v>
      </c>
      <c r="C1263">
        <v>1651</v>
      </c>
      <c r="D1263">
        <v>1581</v>
      </c>
      <c r="E1263">
        <v>1634</v>
      </c>
    </row>
    <row r="1264" spans="1:5" x14ac:dyDescent="0.25">
      <c r="A1264">
        <v>69.053705159350002</v>
      </c>
      <c r="B1264">
        <v>1708</v>
      </c>
      <c r="C1264">
        <v>1640</v>
      </c>
      <c r="D1264">
        <v>1689</v>
      </c>
      <c r="E1264">
        <v>1564</v>
      </c>
    </row>
    <row r="1265" spans="1:5" x14ac:dyDescent="0.25">
      <c r="A1265">
        <v>69.104462107775007</v>
      </c>
      <c r="B1265">
        <v>1689</v>
      </c>
      <c r="C1265">
        <v>1578</v>
      </c>
      <c r="D1265">
        <v>1635</v>
      </c>
      <c r="E1265">
        <v>1647</v>
      </c>
    </row>
    <row r="1266" spans="1:5" x14ac:dyDescent="0.25">
      <c r="A1266">
        <v>69.155219056199996</v>
      </c>
      <c r="B1266">
        <v>1690</v>
      </c>
      <c r="C1266">
        <v>1596</v>
      </c>
      <c r="D1266">
        <v>1577</v>
      </c>
      <c r="E1266">
        <v>1583</v>
      </c>
    </row>
    <row r="1267" spans="1:5" x14ac:dyDescent="0.25">
      <c r="A1267">
        <v>69.205976004625001</v>
      </c>
      <c r="B1267">
        <v>1735</v>
      </c>
      <c r="C1267">
        <v>1667</v>
      </c>
      <c r="D1267">
        <v>1563</v>
      </c>
      <c r="E1267">
        <v>1555</v>
      </c>
    </row>
    <row r="1268" spans="1:5" x14ac:dyDescent="0.25">
      <c r="A1268">
        <v>69.256732953050005</v>
      </c>
      <c r="B1268">
        <v>1726</v>
      </c>
      <c r="C1268">
        <v>1571</v>
      </c>
      <c r="D1268">
        <v>1635</v>
      </c>
      <c r="E1268">
        <v>1624</v>
      </c>
    </row>
    <row r="1269" spans="1:5" x14ac:dyDescent="0.25">
      <c r="A1269">
        <v>69.307489901474995</v>
      </c>
      <c r="B1269">
        <v>1664</v>
      </c>
      <c r="C1269">
        <v>1604</v>
      </c>
      <c r="D1269">
        <v>1625</v>
      </c>
      <c r="E1269">
        <v>1582</v>
      </c>
    </row>
    <row r="1270" spans="1:5" x14ac:dyDescent="0.25">
      <c r="A1270">
        <v>69.358246849899999</v>
      </c>
      <c r="B1270">
        <v>1775</v>
      </c>
      <c r="C1270">
        <v>1570</v>
      </c>
      <c r="D1270">
        <v>1652</v>
      </c>
      <c r="E1270">
        <v>1625</v>
      </c>
    </row>
    <row r="1271" spans="1:5" x14ac:dyDescent="0.25">
      <c r="A1271">
        <v>69.409003798325003</v>
      </c>
      <c r="B1271">
        <v>1731</v>
      </c>
      <c r="C1271">
        <v>1619</v>
      </c>
      <c r="D1271">
        <v>1655</v>
      </c>
      <c r="E1271">
        <v>1562</v>
      </c>
    </row>
    <row r="1272" spans="1:5" x14ac:dyDescent="0.25">
      <c r="A1272">
        <v>69.459760746750007</v>
      </c>
      <c r="B1272">
        <v>1752</v>
      </c>
      <c r="C1272">
        <v>1657</v>
      </c>
      <c r="D1272">
        <v>1604</v>
      </c>
      <c r="E1272">
        <v>1588</v>
      </c>
    </row>
    <row r="1273" spans="1:5" x14ac:dyDescent="0.25">
      <c r="A1273">
        <v>69.510517695174997</v>
      </c>
      <c r="B1273">
        <v>1727</v>
      </c>
      <c r="C1273">
        <v>1590</v>
      </c>
      <c r="D1273">
        <v>1627</v>
      </c>
      <c r="E1273">
        <v>1577</v>
      </c>
    </row>
    <row r="1274" spans="1:5" x14ac:dyDescent="0.25">
      <c r="A1274">
        <v>69.561274643600001</v>
      </c>
      <c r="B1274">
        <v>1729</v>
      </c>
      <c r="C1274">
        <v>1566</v>
      </c>
      <c r="D1274">
        <v>1567</v>
      </c>
      <c r="E1274">
        <v>1577</v>
      </c>
    </row>
    <row r="1275" spans="1:5" x14ac:dyDescent="0.25">
      <c r="A1275">
        <v>69.612031592025005</v>
      </c>
      <c r="B1275">
        <v>1763</v>
      </c>
      <c r="C1275">
        <v>1606</v>
      </c>
      <c r="D1275">
        <v>1581</v>
      </c>
      <c r="E1275">
        <v>1613</v>
      </c>
    </row>
    <row r="1276" spans="1:5" x14ac:dyDescent="0.25">
      <c r="A1276">
        <v>69.662788540449995</v>
      </c>
      <c r="B1276">
        <v>1665</v>
      </c>
      <c r="C1276">
        <v>1618</v>
      </c>
      <c r="D1276">
        <v>1557</v>
      </c>
      <c r="E1276">
        <v>1571</v>
      </c>
    </row>
    <row r="1277" spans="1:5" x14ac:dyDescent="0.25">
      <c r="A1277">
        <v>69.713545488874999</v>
      </c>
      <c r="B1277">
        <v>1723</v>
      </c>
      <c r="C1277">
        <v>1599</v>
      </c>
      <c r="D1277">
        <v>1649</v>
      </c>
      <c r="E1277">
        <v>1641</v>
      </c>
    </row>
    <row r="1278" spans="1:5" x14ac:dyDescent="0.25">
      <c r="A1278">
        <v>69.764302437300003</v>
      </c>
      <c r="B1278">
        <v>1750</v>
      </c>
      <c r="C1278">
        <v>1619</v>
      </c>
      <c r="D1278">
        <v>1637</v>
      </c>
      <c r="E1278">
        <v>1649</v>
      </c>
    </row>
    <row r="1279" spans="1:5" x14ac:dyDescent="0.25">
      <c r="A1279">
        <v>69.815059385724993</v>
      </c>
      <c r="B1279">
        <v>1660</v>
      </c>
      <c r="C1279">
        <v>1543</v>
      </c>
      <c r="D1279">
        <v>1543</v>
      </c>
      <c r="E1279">
        <v>1574</v>
      </c>
    </row>
    <row r="1280" spans="1:5" x14ac:dyDescent="0.25">
      <c r="A1280">
        <v>69.865816334149997</v>
      </c>
      <c r="B1280">
        <v>1803</v>
      </c>
      <c r="C1280">
        <v>1598</v>
      </c>
      <c r="D1280">
        <v>1589</v>
      </c>
      <c r="E1280">
        <v>1562</v>
      </c>
    </row>
    <row r="1281" spans="1:5" x14ac:dyDescent="0.25">
      <c r="A1281">
        <v>69.916573282575001</v>
      </c>
      <c r="B1281">
        <v>1754</v>
      </c>
      <c r="C1281">
        <v>1526</v>
      </c>
      <c r="D1281">
        <v>1578</v>
      </c>
      <c r="E1281">
        <v>1592</v>
      </c>
    </row>
    <row r="1282" spans="1:5" x14ac:dyDescent="0.25">
      <c r="A1282">
        <v>69.967330231000005</v>
      </c>
      <c r="B1282">
        <v>1656</v>
      </c>
      <c r="C1282">
        <v>1574</v>
      </c>
      <c r="D1282">
        <v>1542</v>
      </c>
      <c r="E1282">
        <v>1600</v>
      </c>
    </row>
    <row r="1283" spans="1:5" x14ac:dyDescent="0.25">
      <c r="A1283">
        <v>70.018087179424995</v>
      </c>
      <c r="B1283">
        <v>1668</v>
      </c>
      <c r="C1283">
        <v>1611</v>
      </c>
      <c r="D1283">
        <v>1684</v>
      </c>
      <c r="E1283">
        <v>1646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Werkblaaie</vt:lpstr>
      </vt:variant>
      <vt:variant>
        <vt:i4>3</vt:i4>
      </vt:variant>
    </vt:vector>
  </HeadingPairs>
  <TitlesOfParts>
    <vt:vector size="3" baseType="lpstr">
      <vt:lpstr>GDH-PMS_150223 XRD data</vt:lpstr>
      <vt:lpstr>fil</vt:lpstr>
      <vt:lpstr>velle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de Bruin</dc:creator>
  <cp:lastModifiedBy>Philip de Bruin</cp:lastModifiedBy>
  <dcterms:created xsi:type="dcterms:W3CDTF">2023-03-08T09:41:20Z</dcterms:created>
  <dcterms:modified xsi:type="dcterms:W3CDTF">2023-08-21T07:34:26Z</dcterms:modified>
</cp:coreProperties>
</file>